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医共体  人事科\工作计划\2026年\2026下半年招聘计划\银龄医师\"/>
    </mc:Choice>
  </mc:AlternateContent>
  <bookViews>
    <workbookView windowWidth="22188" windowHeight="9180"/>
  </bookViews>
  <sheets>
    <sheet name="公开招聘" sheetId="1" r:id="rId1"/>
  </sheets>
  <definedNames>
    <definedName name="_xlnm._FilterDatabase" localSheetId="0" hidden="1">公开招聘!#REF!</definedName>
    <definedName name="_xlnm.Print_Area" localSheetId="0">公开招聘!$A$1:$M$4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<sst xmlns="http://schemas.openxmlformats.org/spreadsheetml/2006/main" count="40" uniqueCount="29">
  <si>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绿春县人民医院“银龄医师”招聘岗位信息表</t>
  </si>
  <si>
    <t>序号</t>
  </si>
  <si>
    <t>主管部门</t>
  </si>
  <si>
    <t>工作单位</t>
  </si>
  <si>
    <t>单位
性质</t>
  </si>
  <si>
    <t>岗位
名称</t>
  </si>
  <si>
    <t>招引人数</t>
  </si>
  <si>
    <t>岗位类别</t>
  </si>
  <si>
    <t>性别</t>
  </si>
  <si>
    <t>年龄</t>
  </si>
  <si>
    <t>学历</t>
  </si>
  <si>
    <t>专业</t>
  </si>
  <si>
    <t>其它条件</t>
  </si>
  <si>
    <t>身份</t>
  </si>
  <si>
    <t>待遇</t>
  </si>
  <si>
    <t>备注</t>
  </si>
  <si>
    <t>绿春县卫生健康局</t>
  </si>
  <si>
    <t>绿春县人民医院</t>
  </si>
  <si>
    <t>差额拨款事业单位</t>
  </si>
  <si>
    <t>临床 医生</t>
  </si>
  <si>
    <t>专技岗</t>
  </si>
  <si>
    <t>不限</t>
  </si>
  <si>
    <t>70周岁以下</t>
  </si>
  <si>
    <t>大专及以上</t>
  </si>
  <si>
    <t>临床医学类   （中医学专业）</t>
  </si>
  <si>
    <t>主治医师以上</t>
  </si>
  <si>
    <t>合同制</t>
  </si>
  <si>
    <t>面议</t>
  </si>
  <si>
    <t>临床医学   （内科专业）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</si>
</sst>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91"/>
  <sheetViews>
    <sheetView tabSelected="1" workbookViewId="0">
      <selection activeCell="S7" sqref="S7"/>
    </sheetView>
  </sheetViews>
  <sheetFormatPr defaultColWidth="9" defaultRowHeight="24.95" customHeight="1"/>
  <cols>
    <col min="1" max="1" width="2.77777777777778" style="2" customWidth="1"/>
    <col min="2" max="2" width="8.77777777777778" style="2" customWidth="1"/>
    <col min="3" max="3" width="16.4444444444444" style="2" customWidth="1"/>
    <col min="4" max="4" width="8.88888888888889" style="2" customWidth="1"/>
    <col min="5" max="5" width="6.55555555555556" style="2" customWidth="1"/>
    <col min="6" max="6" width="5.0462962962963" style="2" customWidth="1"/>
    <col min="7" max="7" width="5.75" style="2" customWidth="1"/>
    <col min="8" max="8" width="4.75" style="2" customWidth="1"/>
    <col min="9" max="10" width="11.7777777777778" style="2" customWidth="1"/>
    <col min="11" max="11" width="14.7777777777778" style="2" customWidth="1"/>
    <col min="12" max="12" width="23.6666666666667" style="3" customWidth="1"/>
    <col min="13" max="13" width="8.55555555555556" style="4" customWidth="1"/>
    <col min="14" max="15" width="17" style="4" customWidth="1"/>
    <col min="16" max="245" width="9" style="4"/>
    <col min="246" max="246" width="4.75" style="4" customWidth="1"/>
    <col min="247" max="247" width="8.25" style="4" customWidth="1"/>
    <col min="248" max="249" width="7.75" style="4" customWidth="1"/>
    <col min="250" max="250" width="5.75" style="4" customWidth="1"/>
    <col min="251" max="251" width="4.75" style="4" customWidth="1"/>
    <col min="252" max="252" width="5.75" style="4" customWidth="1"/>
    <col min="253" max="254" width="3" style="4" customWidth="1"/>
    <col min="255" max="255" width="5" style="4" customWidth="1"/>
    <col min="256" max="256" width="5.12962962962963" style="4" customWidth="1"/>
    <col min="257" max="257" width="5.75" style="4" customWidth="1"/>
    <col min="258" max="258" width="6.12962962962963" style="4" customWidth="1"/>
    <col min="259" max="260" width="4.37962962962963" style="4" customWidth="1"/>
    <col min="261" max="261" width="6.37962962962963" style="4" customWidth="1"/>
    <col min="262" max="262" width="6.25" style="4" customWidth="1"/>
    <col min="263" max="263" width="6.12962962962963" style="4" customWidth="1"/>
    <col min="264" max="264" width="19.25" style="4" customWidth="1"/>
    <col min="265" max="265" width="4.87962962962963" style="4" customWidth="1"/>
    <col min="266" max="266" width="8" style="4" customWidth="1"/>
    <col min="267" max="267" width="6.37962962962963" style="4" customWidth="1"/>
    <col min="268" max="268" width="4.75" style="4" customWidth="1"/>
    <col min="269" max="269" width="8.12962962962963" style="4" customWidth="1"/>
    <col min="270" max="270" width="18.6296296296296" style="4" customWidth="1"/>
    <col min="271" max="501" width="9" style="4"/>
    <col min="502" max="502" width="4.75" style="4" customWidth="1"/>
    <col min="503" max="503" width="8.25" style="4" customWidth="1"/>
    <col min="504" max="505" width="7.75" style="4" customWidth="1"/>
    <col min="506" max="506" width="5.75" style="4" customWidth="1"/>
    <col min="507" max="507" width="4.75" style="4" customWidth="1"/>
    <col min="508" max="508" width="5.75" style="4" customWidth="1"/>
    <col min="509" max="510" width="3" style="4" customWidth="1"/>
    <col min="511" max="511" width="5" style="4" customWidth="1"/>
    <col min="512" max="512" width="5.12962962962963" style="4" customWidth="1"/>
    <col min="513" max="513" width="5.75" style="4" customWidth="1"/>
    <col min="514" max="514" width="6.12962962962963" style="4" customWidth="1"/>
    <col min="515" max="516" width="4.37962962962963" style="4" customWidth="1"/>
    <col min="517" max="517" width="6.37962962962963" style="4" customWidth="1"/>
    <col min="518" max="518" width="6.25" style="4" customWidth="1"/>
    <col min="519" max="519" width="6.12962962962963" style="4" customWidth="1"/>
    <col min="520" max="520" width="19.25" style="4" customWidth="1"/>
    <col min="521" max="521" width="4.87962962962963" style="4" customWidth="1"/>
    <col min="522" max="522" width="8" style="4" customWidth="1"/>
    <col min="523" max="523" width="6.37962962962963" style="4" customWidth="1"/>
    <col min="524" max="524" width="4.75" style="4" customWidth="1"/>
    <col min="525" max="525" width="8.12962962962963" style="4" customWidth="1"/>
    <col min="526" max="526" width="18.6296296296296" style="4" customWidth="1"/>
    <col min="527" max="757" width="9" style="4"/>
    <col min="758" max="758" width="4.75" style="4" customWidth="1"/>
    <col min="759" max="759" width="8.25" style="4" customWidth="1"/>
    <col min="760" max="761" width="7.75" style="4" customWidth="1"/>
    <col min="762" max="762" width="5.75" style="4" customWidth="1"/>
    <col min="763" max="763" width="4.75" style="4" customWidth="1"/>
    <col min="764" max="764" width="5.75" style="4" customWidth="1"/>
    <col min="765" max="766" width="3" style="4" customWidth="1"/>
    <col min="767" max="767" width="5" style="4" customWidth="1"/>
    <col min="768" max="768" width="5.12962962962963" style="4" customWidth="1"/>
    <col min="769" max="769" width="5.75" style="4" customWidth="1"/>
    <col min="770" max="770" width="6.12962962962963" style="4" customWidth="1"/>
    <col min="771" max="772" width="4.37962962962963" style="4" customWidth="1"/>
    <col min="773" max="773" width="6.37962962962963" style="4" customWidth="1"/>
    <col min="774" max="774" width="6.25" style="4" customWidth="1"/>
    <col min="775" max="775" width="6.12962962962963" style="4" customWidth="1"/>
    <col min="776" max="776" width="19.25" style="4" customWidth="1"/>
    <col min="777" max="777" width="4.87962962962963" style="4" customWidth="1"/>
    <col min="778" max="778" width="8" style="4" customWidth="1"/>
    <col min="779" max="779" width="6.37962962962963" style="4" customWidth="1"/>
    <col min="780" max="780" width="4.75" style="4" customWidth="1"/>
    <col min="781" max="781" width="8.12962962962963" style="4" customWidth="1"/>
    <col min="782" max="782" width="18.6296296296296" style="4" customWidth="1"/>
    <col min="783" max="1013" width="9" style="4"/>
    <col min="1014" max="1014" width="4.75" style="4" customWidth="1"/>
    <col min="1015" max="1015" width="8.25" style="4" customWidth="1"/>
    <col min="1016" max="1017" width="7.75" style="4" customWidth="1"/>
    <col min="1018" max="1018" width="5.75" style="4" customWidth="1"/>
    <col min="1019" max="1019" width="4.75" style="4" customWidth="1"/>
    <col min="1020" max="1020" width="5.75" style="4" customWidth="1"/>
    <col min="1021" max="1022" width="3" style="4" customWidth="1"/>
    <col min="1023" max="1023" width="5" style="4" customWidth="1"/>
    <col min="1024" max="1024" width="5.12962962962963" style="4" customWidth="1"/>
    <col min="1025" max="1025" width="5.75" style="4" customWidth="1"/>
    <col min="1026" max="1026" width="6.12962962962963" style="4" customWidth="1"/>
    <col min="1027" max="1028" width="4.37962962962963" style="4" customWidth="1"/>
    <col min="1029" max="1029" width="6.37962962962963" style="4" customWidth="1"/>
    <col min="1030" max="1030" width="6.25" style="4" customWidth="1"/>
    <col min="1031" max="1031" width="6.12962962962963" style="4" customWidth="1"/>
    <col min="1032" max="1032" width="19.25" style="4" customWidth="1"/>
    <col min="1033" max="1033" width="4.87962962962963" style="4" customWidth="1"/>
    <col min="1034" max="1034" width="8" style="4" customWidth="1"/>
    <col min="1035" max="1035" width="6.37962962962963" style="4" customWidth="1"/>
    <col min="1036" max="1036" width="4.75" style="4" customWidth="1"/>
    <col min="1037" max="1037" width="8.12962962962963" style="4" customWidth="1"/>
    <col min="1038" max="1038" width="18.6296296296296" style="4" customWidth="1"/>
    <col min="1039" max="1269" width="9" style="4"/>
    <col min="1270" max="1270" width="4.75" style="4" customWidth="1"/>
    <col min="1271" max="1271" width="8.25" style="4" customWidth="1"/>
    <col min="1272" max="1273" width="7.75" style="4" customWidth="1"/>
    <col min="1274" max="1274" width="5.75" style="4" customWidth="1"/>
    <col min="1275" max="1275" width="4.75" style="4" customWidth="1"/>
    <col min="1276" max="1276" width="5.75" style="4" customWidth="1"/>
    <col min="1277" max="1278" width="3" style="4" customWidth="1"/>
    <col min="1279" max="1279" width="5" style="4" customWidth="1"/>
    <col min="1280" max="1280" width="5.12962962962963" style="4" customWidth="1"/>
    <col min="1281" max="1281" width="5.75" style="4" customWidth="1"/>
    <col min="1282" max="1282" width="6.12962962962963" style="4" customWidth="1"/>
    <col min="1283" max="1284" width="4.37962962962963" style="4" customWidth="1"/>
    <col min="1285" max="1285" width="6.37962962962963" style="4" customWidth="1"/>
    <col min="1286" max="1286" width="6.25" style="4" customWidth="1"/>
    <col min="1287" max="1287" width="6.12962962962963" style="4" customWidth="1"/>
    <col min="1288" max="1288" width="19.25" style="4" customWidth="1"/>
    <col min="1289" max="1289" width="4.87962962962963" style="4" customWidth="1"/>
    <col min="1290" max="1290" width="8" style="4" customWidth="1"/>
    <col min="1291" max="1291" width="6.37962962962963" style="4" customWidth="1"/>
    <col min="1292" max="1292" width="4.75" style="4" customWidth="1"/>
    <col min="1293" max="1293" width="8.12962962962963" style="4" customWidth="1"/>
    <col min="1294" max="1294" width="18.6296296296296" style="4" customWidth="1"/>
    <col min="1295" max="1525" width="9" style="4"/>
    <col min="1526" max="1526" width="4.75" style="4" customWidth="1"/>
    <col min="1527" max="1527" width="8.25" style="4" customWidth="1"/>
    <col min="1528" max="1529" width="7.75" style="4" customWidth="1"/>
    <col min="1530" max="1530" width="5.75" style="4" customWidth="1"/>
    <col min="1531" max="1531" width="4.75" style="4" customWidth="1"/>
    <col min="1532" max="1532" width="5.75" style="4" customWidth="1"/>
    <col min="1533" max="1534" width="3" style="4" customWidth="1"/>
    <col min="1535" max="1535" width="5" style="4" customWidth="1"/>
    <col min="1536" max="1536" width="5.12962962962963" style="4" customWidth="1"/>
    <col min="1537" max="1537" width="5.75" style="4" customWidth="1"/>
    <col min="1538" max="1538" width="6.12962962962963" style="4" customWidth="1"/>
    <col min="1539" max="1540" width="4.37962962962963" style="4" customWidth="1"/>
    <col min="1541" max="1541" width="6.37962962962963" style="4" customWidth="1"/>
    <col min="1542" max="1542" width="6.25" style="4" customWidth="1"/>
    <col min="1543" max="1543" width="6.12962962962963" style="4" customWidth="1"/>
    <col min="1544" max="1544" width="19.25" style="4" customWidth="1"/>
    <col min="1545" max="1545" width="4.87962962962963" style="4" customWidth="1"/>
    <col min="1546" max="1546" width="8" style="4" customWidth="1"/>
    <col min="1547" max="1547" width="6.37962962962963" style="4" customWidth="1"/>
    <col min="1548" max="1548" width="4.75" style="4" customWidth="1"/>
    <col min="1549" max="1549" width="8.12962962962963" style="4" customWidth="1"/>
    <col min="1550" max="1550" width="18.6296296296296" style="4" customWidth="1"/>
    <col min="1551" max="1781" width="9" style="4"/>
    <col min="1782" max="1782" width="4.75" style="4" customWidth="1"/>
    <col min="1783" max="1783" width="8.25" style="4" customWidth="1"/>
    <col min="1784" max="1785" width="7.75" style="4" customWidth="1"/>
    <col min="1786" max="1786" width="5.75" style="4" customWidth="1"/>
    <col min="1787" max="1787" width="4.75" style="4" customWidth="1"/>
    <col min="1788" max="1788" width="5.75" style="4" customWidth="1"/>
    <col min="1789" max="1790" width="3" style="4" customWidth="1"/>
    <col min="1791" max="1791" width="5" style="4" customWidth="1"/>
    <col min="1792" max="1792" width="5.12962962962963" style="4" customWidth="1"/>
    <col min="1793" max="1793" width="5.75" style="4" customWidth="1"/>
    <col min="1794" max="1794" width="6.12962962962963" style="4" customWidth="1"/>
    <col min="1795" max="1796" width="4.37962962962963" style="4" customWidth="1"/>
    <col min="1797" max="1797" width="6.37962962962963" style="4" customWidth="1"/>
    <col min="1798" max="1798" width="6.25" style="4" customWidth="1"/>
    <col min="1799" max="1799" width="6.12962962962963" style="4" customWidth="1"/>
    <col min="1800" max="1800" width="19.25" style="4" customWidth="1"/>
    <col min="1801" max="1801" width="4.87962962962963" style="4" customWidth="1"/>
    <col min="1802" max="1802" width="8" style="4" customWidth="1"/>
    <col min="1803" max="1803" width="6.37962962962963" style="4" customWidth="1"/>
    <col min="1804" max="1804" width="4.75" style="4" customWidth="1"/>
    <col min="1805" max="1805" width="8.12962962962963" style="4" customWidth="1"/>
    <col min="1806" max="1806" width="18.6296296296296" style="4" customWidth="1"/>
    <col min="1807" max="2037" width="9" style="4"/>
    <col min="2038" max="2038" width="4.75" style="4" customWidth="1"/>
    <col min="2039" max="2039" width="8.25" style="4" customWidth="1"/>
    <col min="2040" max="2041" width="7.75" style="4" customWidth="1"/>
    <col min="2042" max="2042" width="5.75" style="4" customWidth="1"/>
    <col min="2043" max="2043" width="4.75" style="4" customWidth="1"/>
    <col min="2044" max="2044" width="5.75" style="4" customWidth="1"/>
    <col min="2045" max="2046" width="3" style="4" customWidth="1"/>
    <col min="2047" max="2047" width="5" style="4" customWidth="1"/>
    <col min="2048" max="2048" width="5.12962962962963" style="4" customWidth="1"/>
    <col min="2049" max="2049" width="5.75" style="4" customWidth="1"/>
    <col min="2050" max="2050" width="6.12962962962963" style="4" customWidth="1"/>
    <col min="2051" max="2052" width="4.37962962962963" style="4" customWidth="1"/>
    <col min="2053" max="2053" width="6.37962962962963" style="4" customWidth="1"/>
    <col min="2054" max="2054" width="6.25" style="4" customWidth="1"/>
    <col min="2055" max="2055" width="6.12962962962963" style="4" customWidth="1"/>
    <col min="2056" max="2056" width="19.25" style="4" customWidth="1"/>
    <col min="2057" max="2057" width="4.87962962962963" style="4" customWidth="1"/>
    <col min="2058" max="2058" width="8" style="4" customWidth="1"/>
    <col min="2059" max="2059" width="6.37962962962963" style="4" customWidth="1"/>
    <col min="2060" max="2060" width="4.75" style="4" customWidth="1"/>
    <col min="2061" max="2061" width="8.12962962962963" style="4" customWidth="1"/>
    <col min="2062" max="2062" width="18.6296296296296" style="4" customWidth="1"/>
    <col min="2063" max="2293" width="9" style="4"/>
    <col min="2294" max="2294" width="4.75" style="4" customWidth="1"/>
    <col min="2295" max="2295" width="8.25" style="4" customWidth="1"/>
    <col min="2296" max="2297" width="7.75" style="4" customWidth="1"/>
    <col min="2298" max="2298" width="5.75" style="4" customWidth="1"/>
    <col min="2299" max="2299" width="4.75" style="4" customWidth="1"/>
    <col min="2300" max="2300" width="5.75" style="4" customWidth="1"/>
    <col min="2301" max="2302" width="3" style="4" customWidth="1"/>
    <col min="2303" max="2303" width="5" style="4" customWidth="1"/>
    <col min="2304" max="2304" width="5.12962962962963" style="4" customWidth="1"/>
    <col min="2305" max="2305" width="5.75" style="4" customWidth="1"/>
    <col min="2306" max="2306" width="6.12962962962963" style="4" customWidth="1"/>
    <col min="2307" max="2308" width="4.37962962962963" style="4" customWidth="1"/>
    <col min="2309" max="2309" width="6.37962962962963" style="4" customWidth="1"/>
    <col min="2310" max="2310" width="6.25" style="4" customWidth="1"/>
    <col min="2311" max="2311" width="6.12962962962963" style="4" customWidth="1"/>
    <col min="2312" max="2312" width="19.25" style="4" customWidth="1"/>
    <col min="2313" max="2313" width="4.87962962962963" style="4" customWidth="1"/>
    <col min="2314" max="2314" width="8" style="4" customWidth="1"/>
    <col min="2315" max="2315" width="6.37962962962963" style="4" customWidth="1"/>
    <col min="2316" max="2316" width="4.75" style="4" customWidth="1"/>
    <col min="2317" max="2317" width="8.12962962962963" style="4" customWidth="1"/>
    <col min="2318" max="2318" width="18.6296296296296" style="4" customWidth="1"/>
    <col min="2319" max="2549" width="9" style="4"/>
    <col min="2550" max="2550" width="4.75" style="4" customWidth="1"/>
    <col min="2551" max="2551" width="8.25" style="4" customWidth="1"/>
    <col min="2552" max="2553" width="7.75" style="4" customWidth="1"/>
    <col min="2554" max="2554" width="5.75" style="4" customWidth="1"/>
    <col min="2555" max="2555" width="4.75" style="4" customWidth="1"/>
    <col min="2556" max="2556" width="5.75" style="4" customWidth="1"/>
    <col min="2557" max="2558" width="3" style="4" customWidth="1"/>
    <col min="2559" max="2559" width="5" style="4" customWidth="1"/>
    <col min="2560" max="2560" width="5.12962962962963" style="4" customWidth="1"/>
    <col min="2561" max="2561" width="5.75" style="4" customWidth="1"/>
    <col min="2562" max="2562" width="6.12962962962963" style="4" customWidth="1"/>
    <col min="2563" max="2564" width="4.37962962962963" style="4" customWidth="1"/>
    <col min="2565" max="2565" width="6.37962962962963" style="4" customWidth="1"/>
    <col min="2566" max="2566" width="6.25" style="4" customWidth="1"/>
    <col min="2567" max="2567" width="6.12962962962963" style="4" customWidth="1"/>
    <col min="2568" max="2568" width="19.25" style="4" customWidth="1"/>
    <col min="2569" max="2569" width="4.87962962962963" style="4" customWidth="1"/>
    <col min="2570" max="2570" width="8" style="4" customWidth="1"/>
    <col min="2571" max="2571" width="6.37962962962963" style="4" customWidth="1"/>
    <col min="2572" max="2572" width="4.75" style="4" customWidth="1"/>
    <col min="2573" max="2573" width="8.12962962962963" style="4" customWidth="1"/>
    <col min="2574" max="2574" width="18.6296296296296" style="4" customWidth="1"/>
    <col min="2575" max="2805" width="9" style="4"/>
    <col min="2806" max="2806" width="4.75" style="4" customWidth="1"/>
    <col min="2807" max="2807" width="8.25" style="4" customWidth="1"/>
    <col min="2808" max="2809" width="7.75" style="4" customWidth="1"/>
    <col min="2810" max="2810" width="5.75" style="4" customWidth="1"/>
    <col min="2811" max="2811" width="4.75" style="4" customWidth="1"/>
    <col min="2812" max="2812" width="5.75" style="4" customWidth="1"/>
    <col min="2813" max="2814" width="3" style="4" customWidth="1"/>
    <col min="2815" max="2815" width="5" style="4" customWidth="1"/>
    <col min="2816" max="2816" width="5.12962962962963" style="4" customWidth="1"/>
    <col min="2817" max="2817" width="5.75" style="4" customWidth="1"/>
    <col min="2818" max="2818" width="6.12962962962963" style="4" customWidth="1"/>
    <col min="2819" max="2820" width="4.37962962962963" style="4" customWidth="1"/>
    <col min="2821" max="2821" width="6.37962962962963" style="4" customWidth="1"/>
    <col min="2822" max="2822" width="6.25" style="4" customWidth="1"/>
    <col min="2823" max="2823" width="6.12962962962963" style="4" customWidth="1"/>
    <col min="2824" max="2824" width="19.25" style="4" customWidth="1"/>
    <col min="2825" max="2825" width="4.87962962962963" style="4" customWidth="1"/>
    <col min="2826" max="2826" width="8" style="4" customWidth="1"/>
    <col min="2827" max="2827" width="6.37962962962963" style="4" customWidth="1"/>
    <col min="2828" max="2828" width="4.75" style="4" customWidth="1"/>
    <col min="2829" max="2829" width="8.12962962962963" style="4" customWidth="1"/>
    <col min="2830" max="2830" width="18.6296296296296" style="4" customWidth="1"/>
    <col min="2831" max="3061" width="9" style="4"/>
    <col min="3062" max="3062" width="4.75" style="4" customWidth="1"/>
    <col min="3063" max="3063" width="8.25" style="4" customWidth="1"/>
    <col min="3064" max="3065" width="7.75" style="4" customWidth="1"/>
    <col min="3066" max="3066" width="5.75" style="4" customWidth="1"/>
    <col min="3067" max="3067" width="4.75" style="4" customWidth="1"/>
    <col min="3068" max="3068" width="5.75" style="4" customWidth="1"/>
    <col min="3069" max="3070" width="3" style="4" customWidth="1"/>
    <col min="3071" max="3071" width="5" style="4" customWidth="1"/>
    <col min="3072" max="3072" width="5.12962962962963" style="4" customWidth="1"/>
    <col min="3073" max="3073" width="5.75" style="4" customWidth="1"/>
    <col min="3074" max="3074" width="6.12962962962963" style="4" customWidth="1"/>
    <col min="3075" max="3076" width="4.37962962962963" style="4" customWidth="1"/>
    <col min="3077" max="3077" width="6.37962962962963" style="4" customWidth="1"/>
    <col min="3078" max="3078" width="6.25" style="4" customWidth="1"/>
    <col min="3079" max="3079" width="6.12962962962963" style="4" customWidth="1"/>
    <col min="3080" max="3080" width="19.25" style="4" customWidth="1"/>
    <col min="3081" max="3081" width="4.87962962962963" style="4" customWidth="1"/>
    <col min="3082" max="3082" width="8" style="4" customWidth="1"/>
    <col min="3083" max="3083" width="6.37962962962963" style="4" customWidth="1"/>
    <col min="3084" max="3084" width="4.75" style="4" customWidth="1"/>
    <col min="3085" max="3085" width="8.12962962962963" style="4" customWidth="1"/>
    <col min="3086" max="3086" width="18.6296296296296" style="4" customWidth="1"/>
    <col min="3087" max="3317" width="9" style="4"/>
    <col min="3318" max="3318" width="4.75" style="4" customWidth="1"/>
    <col min="3319" max="3319" width="8.25" style="4" customWidth="1"/>
    <col min="3320" max="3321" width="7.75" style="4" customWidth="1"/>
    <col min="3322" max="3322" width="5.75" style="4" customWidth="1"/>
    <col min="3323" max="3323" width="4.75" style="4" customWidth="1"/>
    <col min="3324" max="3324" width="5.75" style="4" customWidth="1"/>
    <col min="3325" max="3326" width="3" style="4" customWidth="1"/>
    <col min="3327" max="3327" width="5" style="4" customWidth="1"/>
    <col min="3328" max="3328" width="5.12962962962963" style="4" customWidth="1"/>
    <col min="3329" max="3329" width="5.75" style="4" customWidth="1"/>
    <col min="3330" max="3330" width="6.12962962962963" style="4" customWidth="1"/>
    <col min="3331" max="3332" width="4.37962962962963" style="4" customWidth="1"/>
    <col min="3333" max="3333" width="6.37962962962963" style="4" customWidth="1"/>
    <col min="3334" max="3334" width="6.25" style="4" customWidth="1"/>
    <col min="3335" max="3335" width="6.12962962962963" style="4" customWidth="1"/>
    <col min="3336" max="3336" width="19.25" style="4" customWidth="1"/>
    <col min="3337" max="3337" width="4.87962962962963" style="4" customWidth="1"/>
    <col min="3338" max="3338" width="8" style="4" customWidth="1"/>
    <col min="3339" max="3339" width="6.37962962962963" style="4" customWidth="1"/>
    <col min="3340" max="3340" width="4.75" style="4" customWidth="1"/>
    <col min="3341" max="3341" width="8.12962962962963" style="4" customWidth="1"/>
    <col min="3342" max="3342" width="18.6296296296296" style="4" customWidth="1"/>
    <col min="3343" max="3573" width="9" style="4"/>
    <col min="3574" max="3574" width="4.75" style="4" customWidth="1"/>
    <col min="3575" max="3575" width="8.25" style="4" customWidth="1"/>
    <col min="3576" max="3577" width="7.75" style="4" customWidth="1"/>
    <col min="3578" max="3578" width="5.75" style="4" customWidth="1"/>
    <col min="3579" max="3579" width="4.75" style="4" customWidth="1"/>
    <col min="3580" max="3580" width="5.75" style="4" customWidth="1"/>
    <col min="3581" max="3582" width="3" style="4" customWidth="1"/>
    <col min="3583" max="3583" width="5" style="4" customWidth="1"/>
    <col min="3584" max="3584" width="5.12962962962963" style="4" customWidth="1"/>
    <col min="3585" max="3585" width="5.75" style="4" customWidth="1"/>
    <col min="3586" max="3586" width="6.12962962962963" style="4" customWidth="1"/>
    <col min="3587" max="3588" width="4.37962962962963" style="4" customWidth="1"/>
    <col min="3589" max="3589" width="6.37962962962963" style="4" customWidth="1"/>
    <col min="3590" max="3590" width="6.25" style="4" customWidth="1"/>
    <col min="3591" max="3591" width="6.12962962962963" style="4" customWidth="1"/>
    <col min="3592" max="3592" width="19.25" style="4" customWidth="1"/>
    <col min="3593" max="3593" width="4.87962962962963" style="4" customWidth="1"/>
    <col min="3594" max="3594" width="8" style="4" customWidth="1"/>
    <col min="3595" max="3595" width="6.37962962962963" style="4" customWidth="1"/>
    <col min="3596" max="3596" width="4.75" style="4" customWidth="1"/>
    <col min="3597" max="3597" width="8.12962962962963" style="4" customWidth="1"/>
    <col min="3598" max="3598" width="18.6296296296296" style="4" customWidth="1"/>
    <col min="3599" max="3829" width="9" style="4"/>
    <col min="3830" max="3830" width="4.75" style="4" customWidth="1"/>
    <col min="3831" max="3831" width="8.25" style="4" customWidth="1"/>
    <col min="3832" max="3833" width="7.75" style="4" customWidth="1"/>
    <col min="3834" max="3834" width="5.75" style="4" customWidth="1"/>
    <col min="3835" max="3835" width="4.75" style="4" customWidth="1"/>
    <col min="3836" max="3836" width="5.75" style="4" customWidth="1"/>
    <col min="3837" max="3838" width="3" style="4" customWidth="1"/>
    <col min="3839" max="3839" width="5" style="4" customWidth="1"/>
    <col min="3840" max="3840" width="5.12962962962963" style="4" customWidth="1"/>
    <col min="3841" max="3841" width="5.75" style="4" customWidth="1"/>
    <col min="3842" max="3842" width="6.12962962962963" style="4" customWidth="1"/>
    <col min="3843" max="3844" width="4.37962962962963" style="4" customWidth="1"/>
    <col min="3845" max="3845" width="6.37962962962963" style="4" customWidth="1"/>
    <col min="3846" max="3846" width="6.25" style="4" customWidth="1"/>
    <col min="3847" max="3847" width="6.12962962962963" style="4" customWidth="1"/>
    <col min="3848" max="3848" width="19.25" style="4" customWidth="1"/>
    <col min="3849" max="3849" width="4.87962962962963" style="4" customWidth="1"/>
    <col min="3850" max="3850" width="8" style="4" customWidth="1"/>
    <col min="3851" max="3851" width="6.37962962962963" style="4" customWidth="1"/>
    <col min="3852" max="3852" width="4.75" style="4" customWidth="1"/>
    <col min="3853" max="3853" width="8.12962962962963" style="4" customWidth="1"/>
    <col min="3854" max="3854" width="18.6296296296296" style="4" customWidth="1"/>
    <col min="3855" max="4085" width="9" style="4"/>
    <col min="4086" max="4086" width="4.75" style="4" customWidth="1"/>
    <col min="4087" max="4087" width="8.25" style="4" customWidth="1"/>
    <col min="4088" max="4089" width="7.75" style="4" customWidth="1"/>
    <col min="4090" max="4090" width="5.75" style="4" customWidth="1"/>
    <col min="4091" max="4091" width="4.75" style="4" customWidth="1"/>
    <col min="4092" max="4092" width="5.75" style="4" customWidth="1"/>
    <col min="4093" max="4094" width="3" style="4" customWidth="1"/>
    <col min="4095" max="4095" width="5" style="4" customWidth="1"/>
    <col min="4096" max="4096" width="5.12962962962963" style="4" customWidth="1"/>
    <col min="4097" max="4097" width="5.75" style="4" customWidth="1"/>
    <col min="4098" max="4098" width="6.12962962962963" style="4" customWidth="1"/>
    <col min="4099" max="4100" width="4.37962962962963" style="4" customWidth="1"/>
    <col min="4101" max="4101" width="6.37962962962963" style="4" customWidth="1"/>
    <col min="4102" max="4102" width="6.25" style="4" customWidth="1"/>
    <col min="4103" max="4103" width="6.12962962962963" style="4" customWidth="1"/>
    <col min="4104" max="4104" width="19.25" style="4" customWidth="1"/>
    <col min="4105" max="4105" width="4.87962962962963" style="4" customWidth="1"/>
    <col min="4106" max="4106" width="8" style="4" customWidth="1"/>
    <col min="4107" max="4107" width="6.37962962962963" style="4" customWidth="1"/>
    <col min="4108" max="4108" width="4.75" style="4" customWidth="1"/>
    <col min="4109" max="4109" width="8.12962962962963" style="4" customWidth="1"/>
    <col min="4110" max="4110" width="18.6296296296296" style="4" customWidth="1"/>
    <col min="4111" max="4341" width="9" style="4"/>
    <col min="4342" max="4342" width="4.75" style="4" customWidth="1"/>
    <col min="4343" max="4343" width="8.25" style="4" customWidth="1"/>
    <col min="4344" max="4345" width="7.75" style="4" customWidth="1"/>
    <col min="4346" max="4346" width="5.75" style="4" customWidth="1"/>
    <col min="4347" max="4347" width="4.75" style="4" customWidth="1"/>
    <col min="4348" max="4348" width="5.75" style="4" customWidth="1"/>
    <col min="4349" max="4350" width="3" style="4" customWidth="1"/>
    <col min="4351" max="4351" width="5" style="4" customWidth="1"/>
    <col min="4352" max="4352" width="5.12962962962963" style="4" customWidth="1"/>
    <col min="4353" max="4353" width="5.75" style="4" customWidth="1"/>
    <col min="4354" max="4354" width="6.12962962962963" style="4" customWidth="1"/>
    <col min="4355" max="4356" width="4.37962962962963" style="4" customWidth="1"/>
    <col min="4357" max="4357" width="6.37962962962963" style="4" customWidth="1"/>
    <col min="4358" max="4358" width="6.25" style="4" customWidth="1"/>
    <col min="4359" max="4359" width="6.12962962962963" style="4" customWidth="1"/>
    <col min="4360" max="4360" width="19.25" style="4" customWidth="1"/>
    <col min="4361" max="4361" width="4.87962962962963" style="4" customWidth="1"/>
    <col min="4362" max="4362" width="8" style="4" customWidth="1"/>
    <col min="4363" max="4363" width="6.37962962962963" style="4" customWidth="1"/>
    <col min="4364" max="4364" width="4.75" style="4" customWidth="1"/>
    <col min="4365" max="4365" width="8.12962962962963" style="4" customWidth="1"/>
    <col min="4366" max="4366" width="18.6296296296296" style="4" customWidth="1"/>
    <col min="4367" max="4597" width="9" style="4"/>
    <col min="4598" max="4598" width="4.75" style="4" customWidth="1"/>
    <col min="4599" max="4599" width="8.25" style="4" customWidth="1"/>
    <col min="4600" max="4601" width="7.75" style="4" customWidth="1"/>
    <col min="4602" max="4602" width="5.75" style="4" customWidth="1"/>
    <col min="4603" max="4603" width="4.75" style="4" customWidth="1"/>
    <col min="4604" max="4604" width="5.75" style="4" customWidth="1"/>
    <col min="4605" max="4606" width="3" style="4" customWidth="1"/>
    <col min="4607" max="4607" width="5" style="4" customWidth="1"/>
    <col min="4608" max="4608" width="5.12962962962963" style="4" customWidth="1"/>
    <col min="4609" max="4609" width="5.75" style="4" customWidth="1"/>
    <col min="4610" max="4610" width="6.12962962962963" style="4" customWidth="1"/>
    <col min="4611" max="4612" width="4.37962962962963" style="4" customWidth="1"/>
    <col min="4613" max="4613" width="6.37962962962963" style="4" customWidth="1"/>
    <col min="4614" max="4614" width="6.25" style="4" customWidth="1"/>
    <col min="4615" max="4615" width="6.12962962962963" style="4" customWidth="1"/>
    <col min="4616" max="4616" width="19.25" style="4" customWidth="1"/>
    <col min="4617" max="4617" width="4.87962962962963" style="4" customWidth="1"/>
    <col min="4618" max="4618" width="8" style="4" customWidth="1"/>
    <col min="4619" max="4619" width="6.37962962962963" style="4" customWidth="1"/>
    <col min="4620" max="4620" width="4.75" style="4" customWidth="1"/>
    <col min="4621" max="4621" width="8.12962962962963" style="4" customWidth="1"/>
    <col min="4622" max="4622" width="18.6296296296296" style="4" customWidth="1"/>
    <col min="4623" max="4853" width="9" style="4"/>
    <col min="4854" max="4854" width="4.75" style="4" customWidth="1"/>
    <col min="4855" max="4855" width="8.25" style="4" customWidth="1"/>
    <col min="4856" max="4857" width="7.75" style="4" customWidth="1"/>
    <col min="4858" max="4858" width="5.75" style="4" customWidth="1"/>
    <col min="4859" max="4859" width="4.75" style="4" customWidth="1"/>
    <col min="4860" max="4860" width="5.75" style="4" customWidth="1"/>
    <col min="4861" max="4862" width="3" style="4" customWidth="1"/>
    <col min="4863" max="4863" width="5" style="4" customWidth="1"/>
    <col min="4864" max="4864" width="5.12962962962963" style="4" customWidth="1"/>
    <col min="4865" max="4865" width="5.75" style="4" customWidth="1"/>
    <col min="4866" max="4866" width="6.12962962962963" style="4" customWidth="1"/>
    <col min="4867" max="4868" width="4.37962962962963" style="4" customWidth="1"/>
    <col min="4869" max="4869" width="6.37962962962963" style="4" customWidth="1"/>
    <col min="4870" max="4870" width="6.25" style="4" customWidth="1"/>
    <col min="4871" max="4871" width="6.12962962962963" style="4" customWidth="1"/>
    <col min="4872" max="4872" width="19.25" style="4" customWidth="1"/>
    <col min="4873" max="4873" width="4.87962962962963" style="4" customWidth="1"/>
    <col min="4874" max="4874" width="8" style="4" customWidth="1"/>
    <col min="4875" max="4875" width="6.37962962962963" style="4" customWidth="1"/>
    <col min="4876" max="4876" width="4.75" style="4" customWidth="1"/>
    <col min="4877" max="4877" width="8.12962962962963" style="4" customWidth="1"/>
    <col min="4878" max="4878" width="18.6296296296296" style="4" customWidth="1"/>
    <col min="4879" max="5109" width="9" style="4"/>
    <col min="5110" max="5110" width="4.75" style="4" customWidth="1"/>
    <col min="5111" max="5111" width="8.25" style="4" customWidth="1"/>
    <col min="5112" max="5113" width="7.75" style="4" customWidth="1"/>
    <col min="5114" max="5114" width="5.75" style="4" customWidth="1"/>
    <col min="5115" max="5115" width="4.75" style="4" customWidth="1"/>
    <col min="5116" max="5116" width="5.75" style="4" customWidth="1"/>
    <col min="5117" max="5118" width="3" style="4" customWidth="1"/>
    <col min="5119" max="5119" width="5" style="4" customWidth="1"/>
    <col min="5120" max="5120" width="5.12962962962963" style="4" customWidth="1"/>
    <col min="5121" max="5121" width="5.75" style="4" customWidth="1"/>
    <col min="5122" max="5122" width="6.12962962962963" style="4" customWidth="1"/>
    <col min="5123" max="5124" width="4.37962962962963" style="4" customWidth="1"/>
    <col min="5125" max="5125" width="6.37962962962963" style="4" customWidth="1"/>
    <col min="5126" max="5126" width="6.25" style="4" customWidth="1"/>
    <col min="5127" max="5127" width="6.12962962962963" style="4" customWidth="1"/>
    <col min="5128" max="5128" width="19.25" style="4" customWidth="1"/>
    <col min="5129" max="5129" width="4.87962962962963" style="4" customWidth="1"/>
    <col min="5130" max="5130" width="8" style="4" customWidth="1"/>
    <col min="5131" max="5131" width="6.37962962962963" style="4" customWidth="1"/>
    <col min="5132" max="5132" width="4.75" style="4" customWidth="1"/>
    <col min="5133" max="5133" width="8.12962962962963" style="4" customWidth="1"/>
    <col min="5134" max="5134" width="18.6296296296296" style="4" customWidth="1"/>
    <col min="5135" max="5365" width="9" style="4"/>
    <col min="5366" max="5366" width="4.75" style="4" customWidth="1"/>
    <col min="5367" max="5367" width="8.25" style="4" customWidth="1"/>
    <col min="5368" max="5369" width="7.75" style="4" customWidth="1"/>
    <col min="5370" max="5370" width="5.75" style="4" customWidth="1"/>
    <col min="5371" max="5371" width="4.75" style="4" customWidth="1"/>
    <col min="5372" max="5372" width="5.75" style="4" customWidth="1"/>
    <col min="5373" max="5374" width="3" style="4" customWidth="1"/>
    <col min="5375" max="5375" width="5" style="4" customWidth="1"/>
    <col min="5376" max="5376" width="5.12962962962963" style="4" customWidth="1"/>
    <col min="5377" max="5377" width="5.75" style="4" customWidth="1"/>
    <col min="5378" max="5378" width="6.12962962962963" style="4" customWidth="1"/>
    <col min="5379" max="5380" width="4.37962962962963" style="4" customWidth="1"/>
    <col min="5381" max="5381" width="6.37962962962963" style="4" customWidth="1"/>
    <col min="5382" max="5382" width="6.25" style="4" customWidth="1"/>
    <col min="5383" max="5383" width="6.12962962962963" style="4" customWidth="1"/>
    <col min="5384" max="5384" width="19.25" style="4" customWidth="1"/>
    <col min="5385" max="5385" width="4.87962962962963" style="4" customWidth="1"/>
    <col min="5386" max="5386" width="8" style="4" customWidth="1"/>
    <col min="5387" max="5387" width="6.37962962962963" style="4" customWidth="1"/>
    <col min="5388" max="5388" width="4.75" style="4" customWidth="1"/>
    <col min="5389" max="5389" width="8.12962962962963" style="4" customWidth="1"/>
    <col min="5390" max="5390" width="18.6296296296296" style="4" customWidth="1"/>
    <col min="5391" max="5621" width="9" style="4"/>
    <col min="5622" max="5622" width="4.75" style="4" customWidth="1"/>
    <col min="5623" max="5623" width="8.25" style="4" customWidth="1"/>
    <col min="5624" max="5625" width="7.75" style="4" customWidth="1"/>
    <col min="5626" max="5626" width="5.75" style="4" customWidth="1"/>
    <col min="5627" max="5627" width="4.75" style="4" customWidth="1"/>
    <col min="5628" max="5628" width="5.75" style="4" customWidth="1"/>
    <col min="5629" max="5630" width="3" style="4" customWidth="1"/>
    <col min="5631" max="5631" width="5" style="4" customWidth="1"/>
    <col min="5632" max="5632" width="5.12962962962963" style="4" customWidth="1"/>
    <col min="5633" max="5633" width="5.75" style="4" customWidth="1"/>
    <col min="5634" max="5634" width="6.12962962962963" style="4" customWidth="1"/>
    <col min="5635" max="5636" width="4.37962962962963" style="4" customWidth="1"/>
    <col min="5637" max="5637" width="6.37962962962963" style="4" customWidth="1"/>
    <col min="5638" max="5638" width="6.25" style="4" customWidth="1"/>
    <col min="5639" max="5639" width="6.12962962962963" style="4" customWidth="1"/>
    <col min="5640" max="5640" width="19.25" style="4" customWidth="1"/>
    <col min="5641" max="5641" width="4.87962962962963" style="4" customWidth="1"/>
    <col min="5642" max="5642" width="8" style="4" customWidth="1"/>
    <col min="5643" max="5643" width="6.37962962962963" style="4" customWidth="1"/>
    <col min="5644" max="5644" width="4.75" style="4" customWidth="1"/>
    <col min="5645" max="5645" width="8.12962962962963" style="4" customWidth="1"/>
    <col min="5646" max="5646" width="18.6296296296296" style="4" customWidth="1"/>
    <col min="5647" max="5877" width="9" style="4"/>
    <col min="5878" max="5878" width="4.75" style="4" customWidth="1"/>
    <col min="5879" max="5879" width="8.25" style="4" customWidth="1"/>
    <col min="5880" max="5881" width="7.75" style="4" customWidth="1"/>
    <col min="5882" max="5882" width="5.75" style="4" customWidth="1"/>
    <col min="5883" max="5883" width="4.75" style="4" customWidth="1"/>
    <col min="5884" max="5884" width="5.75" style="4" customWidth="1"/>
    <col min="5885" max="5886" width="3" style="4" customWidth="1"/>
    <col min="5887" max="5887" width="5" style="4" customWidth="1"/>
    <col min="5888" max="5888" width="5.12962962962963" style="4" customWidth="1"/>
    <col min="5889" max="5889" width="5.75" style="4" customWidth="1"/>
    <col min="5890" max="5890" width="6.12962962962963" style="4" customWidth="1"/>
    <col min="5891" max="5892" width="4.37962962962963" style="4" customWidth="1"/>
    <col min="5893" max="5893" width="6.37962962962963" style="4" customWidth="1"/>
    <col min="5894" max="5894" width="6.25" style="4" customWidth="1"/>
    <col min="5895" max="5895" width="6.12962962962963" style="4" customWidth="1"/>
    <col min="5896" max="5896" width="19.25" style="4" customWidth="1"/>
    <col min="5897" max="5897" width="4.87962962962963" style="4" customWidth="1"/>
    <col min="5898" max="5898" width="8" style="4" customWidth="1"/>
    <col min="5899" max="5899" width="6.37962962962963" style="4" customWidth="1"/>
    <col min="5900" max="5900" width="4.75" style="4" customWidth="1"/>
    <col min="5901" max="5901" width="8.12962962962963" style="4" customWidth="1"/>
    <col min="5902" max="5902" width="18.6296296296296" style="4" customWidth="1"/>
    <col min="5903" max="6133" width="9" style="4"/>
    <col min="6134" max="6134" width="4.75" style="4" customWidth="1"/>
    <col min="6135" max="6135" width="8.25" style="4" customWidth="1"/>
    <col min="6136" max="6137" width="7.75" style="4" customWidth="1"/>
    <col min="6138" max="6138" width="5.75" style="4" customWidth="1"/>
    <col min="6139" max="6139" width="4.75" style="4" customWidth="1"/>
    <col min="6140" max="6140" width="5.75" style="4" customWidth="1"/>
    <col min="6141" max="6142" width="3" style="4" customWidth="1"/>
    <col min="6143" max="6143" width="5" style="4" customWidth="1"/>
    <col min="6144" max="6144" width="5.12962962962963" style="4" customWidth="1"/>
    <col min="6145" max="6145" width="5.75" style="4" customWidth="1"/>
    <col min="6146" max="6146" width="6.12962962962963" style="4" customWidth="1"/>
    <col min="6147" max="6148" width="4.37962962962963" style="4" customWidth="1"/>
    <col min="6149" max="6149" width="6.37962962962963" style="4" customWidth="1"/>
    <col min="6150" max="6150" width="6.25" style="4" customWidth="1"/>
    <col min="6151" max="6151" width="6.12962962962963" style="4" customWidth="1"/>
    <col min="6152" max="6152" width="19.25" style="4" customWidth="1"/>
    <col min="6153" max="6153" width="4.87962962962963" style="4" customWidth="1"/>
    <col min="6154" max="6154" width="8" style="4" customWidth="1"/>
    <col min="6155" max="6155" width="6.37962962962963" style="4" customWidth="1"/>
    <col min="6156" max="6156" width="4.75" style="4" customWidth="1"/>
    <col min="6157" max="6157" width="8.12962962962963" style="4" customWidth="1"/>
    <col min="6158" max="6158" width="18.6296296296296" style="4" customWidth="1"/>
    <col min="6159" max="6389" width="9" style="4"/>
    <col min="6390" max="6390" width="4.75" style="4" customWidth="1"/>
    <col min="6391" max="6391" width="8.25" style="4" customWidth="1"/>
    <col min="6392" max="6393" width="7.75" style="4" customWidth="1"/>
    <col min="6394" max="6394" width="5.75" style="4" customWidth="1"/>
    <col min="6395" max="6395" width="4.75" style="4" customWidth="1"/>
    <col min="6396" max="6396" width="5.75" style="4" customWidth="1"/>
    <col min="6397" max="6398" width="3" style="4" customWidth="1"/>
    <col min="6399" max="6399" width="5" style="4" customWidth="1"/>
    <col min="6400" max="6400" width="5.12962962962963" style="4" customWidth="1"/>
    <col min="6401" max="6401" width="5.75" style="4" customWidth="1"/>
    <col min="6402" max="6402" width="6.12962962962963" style="4" customWidth="1"/>
    <col min="6403" max="6404" width="4.37962962962963" style="4" customWidth="1"/>
    <col min="6405" max="6405" width="6.37962962962963" style="4" customWidth="1"/>
    <col min="6406" max="6406" width="6.25" style="4" customWidth="1"/>
    <col min="6407" max="6407" width="6.12962962962963" style="4" customWidth="1"/>
    <col min="6408" max="6408" width="19.25" style="4" customWidth="1"/>
    <col min="6409" max="6409" width="4.87962962962963" style="4" customWidth="1"/>
    <col min="6410" max="6410" width="8" style="4" customWidth="1"/>
    <col min="6411" max="6411" width="6.37962962962963" style="4" customWidth="1"/>
    <col min="6412" max="6412" width="4.75" style="4" customWidth="1"/>
    <col min="6413" max="6413" width="8.12962962962963" style="4" customWidth="1"/>
    <col min="6414" max="6414" width="18.6296296296296" style="4" customWidth="1"/>
    <col min="6415" max="6645" width="9" style="4"/>
    <col min="6646" max="6646" width="4.75" style="4" customWidth="1"/>
    <col min="6647" max="6647" width="8.25" style="4" customWidth="1"/>
    <col min="6648" max="6649" width="7.75" style="4" customWidth="1"/>
    <col min="6650" max="6650" width="5.75" style="4" customWidth="1"/>
    <col min="6651" max="6651" width="4.75" style="4" customWidth="1"/>
    <col min="6652" max="6652" width="5.75" style="4" customWidth="1"/>
    <col min="6653" max="6654" width="3" style="4" customWidth="1"/>
    <col min="6655" max="6655" width="5" style="4" customWidth="1"/>
    <col min="6656" max="6656" width="5.12962962962963" style="4" customWidth="1"/>
    <col min="6657" max="6657" width="5.75" style="4" customWidth="1"/>
    <col min="6658" max="6658" width="6.12962962962963" style="4" customWidth="1"/>
    <col min="6659" max="6660" width="4.37962962962963" style="4" customWidth="1"/>
    <col min="6661" max="6661" width="6.37962962962963" style="4" customWidth="1"/>
    <col min="6662" max="6662" width="6.25" style="4" customWidth="1"/>
    <col min="6663" max="6663" width="6.12962962962963" style="4" customWidth="1"/>
    <col min="6664" max="6664" width="19.25" style="4" customWidth="1"/>
    <col min="6665" max="6665" width="4.87962962962963" style="4" customWidth="1"/>
    <col min="6666" max="6666" width="8" style="4" customWidth="1"/>
    <col min="6667" max="6667" width="6.37962962962963" style="4" customWidth="1"/>
    <col min="6668" max="6668" width="4.75" style="4" customWidth="1"/>
    <col min="6669" max="6669" width="8.12962962962963" style="4" customWidth="1"/>
    <col min="6670" max="6670" width="18.6296296296296" style="4" customWidth="1"/>
    <col min="6671" max="6901" width="9" style="4"/>
    <col min="6902" max="6902" width="4.75" style="4" customWidth="1"/>
    <col min="6903" max="6903" width="8.25" style="4" customWidth="1"/>
    <col min="6904" max="6905" width="7.75" style="4" customWidth="1"/>
    <col min="6906" max="6906" width="5.75" style="4" customWidth="1"/>
    <col min="6907" max="6907" width="4.75" style="4" customWidth="1"/>
    <col min="6908" max="6908" width="5.75" style="4" customWidth="1"/>
    <col min="6909" max="6910" width="3" style="4" customWidth="1"/>
    <col min="6911" max="6911" width="5" style="4" customWidth="1"/>
    <col min="6912" max="6912" width="5.12962962962963" style="4" customWidth="1"/>
    <col min="6913" max="6913" width="5.75" style="4" customWidth="1"/>
    <col min="6914" max="6914" width="6.12962962962963" style="4" customWidth="1"/>
    <col min="6915" max="6916" width="4.37962962962963" style="4" customWidth="1"/>
    <col min="6917" max="6917" width="6.37962962962963" style="4" customWidth="1"/>
    <col min="6918" max="6918" width="6.25" style="4" customWidth="1"/>
    <col min="6919" max="6919" width="6.12962962962963" style="4" customWidth="1"/>
    <col min="6920" max="6920" width="19.25" style="4" customWidth="1"/>
    <col min="6921" max="6921" width="4.87962962962963" style="4" customWidth="1"/>
    <col min="6922" max="6922" width="8" style="4" customWidth="1"/>
    <col min="6923" max="6923" width="6.37962962962963" style="4" customWidth="1"/>
    <col min="6924" max="6924" width="4.75" style="4" customWidth="1"/>
    <col min="6925" max="6925" width="8.12962962962963" style="4" customWidth="1"/>
    <col min="6926" max="6926" width="18.6296296296296" style="4" customWidth="1"/>
    <col min="6927" max="7157" width="9" style="4"/>
    <col min="7158" max="7158" width="4.75" style="4" customWidth="1"/>
    <col min="7159" max="7159" width="8.25" style="4" customWidth="1"/>
    <col min="7160" max="7161" width="7.75" style="4" customWidth="1"/>
    <col min="7162" max="7162" width="5.75" style="4" customWidth="1"/>
    <col min="7163" max="7163" width="4.75" style="4" customWidth="1"/>
    <col min="7164" max="7164" width="5.75" style="4" customWidth="1"/>
    <col min="7165" max="7166" width="3" style="4" customWidth="1"/>
    <col min="7167" max="7167" width="5" style="4" customWidth="1"/>
    <col min="7168" max="7168" width="5.12962962962963" style="4" customWidth="1"/>
    <col min="7169" max="7169" width="5.75" style="4" customWidth="1"/>
    <col min="7170" max="7170" width="6.12962962962963" style="4" customWidth="1"/>
    <col min="7171" max="7172" width="4.37962962962963" style="4" customWidth="1"/>
    <col min="7173" max="7173" width="6.37962962962963" style="4" customWidth="1"/>
    <col min="7174" max="7174" width="6.25" style="4" customWidth="1"/>
    <col min="7175" max="7175" width="6.12962962962963" style="4" customWidth="1"/>
    <col min="7176" max="7176" width="19.25" style="4" customWidth="1"/>
    <col min="7177" max="7177" width="4.87962962962963" style="4" customWidth="1"/>
    <col min="7178" max="7178" width="8" style="4" customWidth="1"/>
    <col min="7179" max="7179" width="6.37962962962963" style="4" customWidth="1"/>
    <col min="7180" max="7180" width="4.75" style="4" customWidth="1"/>
    <col min="7181" max="7181" width="8.12962962962963" style="4" customWidth="1"/>
    <col min="7182" max="7182" width="18.6296296296296" style="4" customWidth="1"/>
    <col min="7183" max="7413" width="9" style="4"/>
    <col min="7414" max="7414" width="4.75" style="4" customWidth="1"/>
    <col min="7415" max="7415" width="8.25" style="4" customWidth="1"/>
    <col min="7416" max="7417" width="7.75" style="4" customWidth="1"/>
    <col min="7418" max="7418" width="5.75" style="4" customWidth="1"/>
    <col min="7419" max="7419" width="4.75" style="4" customWidth="1"/>
    <col min="7420" max="7420" width="5.75" style="4" customWidth="1"/>
    <col min="7421" max="7422" width="3" style="4" customWidth="1"/>
    <col min="7423" max="7423" width="5" style="4" customWidth="1"/>
    <col min="7424" max="7424" width="5.12962962962963" style="4" customWidth="1"/>
    <col min="7425" max="7425" width="5.75" style="4" customWidth="1"/>
    <col min="7426" max="7426" width="6.12962962962963" style="4" customWidth="1"/>
    <col min="7427" max="7428" width="4.37962962962963" style="4" customWidth="1"/>
    <col min="7429" max="7429" width="6.37962962962963" style="4" customWidth="1"/>
    <col min="7430" max="7430" width="6.25" style="4" customWidth="1"/>
    <col min="7431" max="7431" width="6.12962962962963" style="4" customWidth="1"/>
    <col min="7432" max="7432" width="19.25" style="4" customWidth="1"/>
    <col min="7433" max="7433" width="4.87962962962963" style="4" customWidth="1"/>
    <col min="7434" max="7434" width="8" style="4" customWidth="1"/>
    <col min="7435" max="7435" width="6.37962962962963" style="4" customWidth="1"/>
    <col min="7436" max="7436" width="4.75" style="4" customWidth="1"/>
    <col min="7437" max="7437" width="8.12962962962963" style="4" customWidth="1"/>
    <col min="7438" max="7438" width="18.6296296296296" style="4" customWidth="1"/>
    <col min="7439" max="7669" width="9" style="4"/>
    <col min="7670" max="7670" width="4.75" style="4" customWidth="1"/>
    <col min="7671" max="7671" width="8.25" style="4" customWidth="1"/>
    <col min="7672" max="7673" width="7.75" style="4" customWidth="1"/>
    <col min="7674" max="7674" width="5.75" style="4" customWidth="1"/>
    <col min="7675" max="7675" width="4.75" style="4" customWidth="1"/>
    <col min="7676" max="7676" width="5.75" style="4" customWidth="1"/>
    <col min="7677" max="7678" width="3" style="4" customWidth="1"/>
    <col min="7679" max="7679" width="5" style="4" customWidth="1"/>
    <col min="7680" max="7680" width="5.12962962962963" style="4" customWidth="1"/>
    <col min="7681" max="7681" width="5.75" style="4" customWidth="1"/>
    <col min="7682" max="7682" width="6.12962962962963" style="4" customWidth="1"/>
    <col min="7683" max="7684" width="4.37962962962963" style="4" customWidth="1"/>
    <col min="7685" max="7685" width="6.37962962962963" style="4" customWidth="1"/>
    <col min="7686" max="7686" width="6.25" style="4" customWidth="1"/>
    <col min="7687" max="7687" width="6.12962962962963" style="4" customWidth="1"/>
    <col min="7688" max="7688" width="19.25" style="4" customWidth="1"/>
    <col min="7689" max="7689" width="4.87962962962963" style="4" customWidth="1"/>
    <col min="7690" max="7690" width="8" style="4" customWidth="1"/>
    <col min="7691" max="7691" width="6.37962962962963" style="4" customWidth="1"/>
    <col min="7692" max="7692" width="4.75" style="4" customWidth="1"/>
    <col min="7693" max="7693" width="8.12962962962963" style="4" customWidth="1"/>
    <col min="7694" max="7694" width="18.6296296296296" style="4" customWidth="1"/>
    <col min="7695" max="7925" width="9" style="4"/>
    <col min="7926" max="7926" width="4.75" style="4" customWidth="1"/>
    <col min="7927" max="7927" width="8.25" style="4" customWidth="1"/>
    <col min="7928" max="7929" width="7.75" style="4" customWidth="1"/>
    <col min="7930" max="7930" width="5.75" style="4" customWidth="1"/>
    <col min="7931" max="7931" width="4.75" style="4" customWidth="1"/>
    <col min="7932" max="7932" width="5.75" style="4" customWidth="1"/>
    <col min="7933" max="7934" width="3" style="4" customWidth="1"/>
    <col min="7935" max="7935" width="5" style="4" customWidth="1"/>
    <col min="7936" max="7936" width="5.12962962962963" style="4" customWidth="1"/>
    <col min="7937" max="7937" width="5.75" style="4" customWidth="1"/>
    <col min="7938" max="7938" width="6.12962962962963" style="4" customWidth="1"/>
    <col min="7939" max="7940" width="4.37962962962963" style="4" customWidth="1"/>
    <col min="7941" max="7941" width="6.37962962962963" style="4" customWidth="1"/>
    <col min="7942" max="7942" width="6.25" style="4" customWidth="1"/>
    <col min="7943" max="7943" width="6.12962962962963" style="4" customWidth="1"/>
    <col min="7944" max="7944" width="19.25" style="4" customWidth="1"/>
    <col min="7945" max="7945" width="4.87962962962963" style="4" customWidth="1"/>
    <col min="7946" max="7946" width="8" style="4" customWidth="1"/>
    <col min="7947" max="7947" width="6.37962962962963" style="4" customWidth="1"/>
    <col min="7948" max="7948" width="4.75" style="4" customWidth="1"/>
    <col min="7949" max="7949" width="8.12962962962963" style="4" customWidth="1"/>
    <col min="7950" max="7950" width="18.6296296296296" style="4" customWidth="1"/>
    <col min="7951" max="8181" width="9" style="4"/>
    <col min="8182" max="8182" width="4.75" style="4" customWidth="1"/>
    <col min="8183" max="8183" width="8.25" style="4" customWidth="1"/>
    <col min="8184" max="8185" width="7.75" style="4" customWidth="1"/>
    <col min="8186" max="8186" width="5.75" style="4" customWidth="1"/>
    <col min="8187" max="8187" width="4.75" style="4" customWidth="1"/>
    <col min="8188" max="8188" width="5.75" style="4" customWidth="1"/>
    <col min="8189" max="8190" width="3" style="4" customWidth="1"/>
    <col min="8191" max="8191" width="5" style="4" customWidth="1"/>
    <col min="8192" max="8192" width="5.12962962962963" style="4" customWidth="1"/>
    <col min="8193" max="8193" width="5.75" style="4" customWidth="1"/>
    <col min="8194" max="8194" width="6.12962962962963" style="4" customWidth="1"/>
    <col min="8195" max="8196" width="4.37962962962963" style="4" customWidth="1"/>
    <col min="8197" max="8197" width="6.37962962962963" style="4" customWidth="1"/>
    <col min="8198" max="8198" width="6.25" style="4" customWidth="1"/>
    <col min="8199" max="8199" width="6.12962962962963" style="4" customWidth="1"/>
    <col min="8200" max="8200" width="19.25" style="4" customWidth="1"/>
    <col min="8201" max="8201" width="4.87962962962963" style="4" customWidth="1"/>
    <col min="8202" max="8202" width="8" style="4" customWidth="1"/>
    <col min="8203" max="8203" width="6.37962962962963" style="4" customWidth="1"/>
    <col min="8204" max="8204" width="4.75" style="4" customWidth="1"/>
    <col min="8205" max="8205" width="8.12962962962963" style="4" customWidth="1"/>
    <col min="8206" max="8206" width="18.6296296296296" style="4" customWidth="1"/>
    <col min="8207" max="8437" width="9" style="4"/>
    <col min="8438" max="8438" width="4.75" style="4" customWidth="1"/>
    <col min="8439" max="8439" width="8.25" style="4" customWidth="1"/>
    <col min="8440" max="8441" width="7.75" style="4" customWidth="1"/>
    <col min="8442" max="8442" width="5.75" style="4" customWidth="1"/>
    <col min="8443" max="8443" width="4.75" style="4" customWidth="1"/>
    <col min="8444" max="8444" width="5.75" style="4" customWidth="1"/>
    <col min="8445" max="8446" width="3" style="4" customWidth="1"/>
    <col min="8447" max="8447" width="5" style="4" customWidth="1"/>
    <col min="8448" max="8448" width="5.12962962962963" style="4" customWidth="1"/>
    <col min="8449" max="8449" width="5.75" style="4" customWidth="1"/>
    <col min="8450" max="8450" width="6.12962962962963" style="4" customWidth="1"/>
    <col min="8451" max="8452" width="4.37962962962963" style="4" customWidth="1"/>
    <col min="8453" max="8453" width="6.37962962962963" style="4" customWidth="1"/>
    <col min="8454" max="8454" width="6.25" style="4" customWidth="1"/>
    <col min="8455" max="8455" width="6.12962962962963" style="4" customWidth="1"/>
    <col min="8456" max="8456" width="19.25" style="4" customWidth="1"/>
    <col min="8457" max="8457" width="4.87962962962963" style="4" customWidth="1"/>
    <col min="8458" max="8458" width="8" style="4" customWidth="1"/>
    <col min="8459" max="8459" width="6.37962962962963" style="4" customWidth="1"/>
    <col min="8460" max="8460" width="4.75" style="4" customWidth="1"/>
    <col min="8461" max="8461" width="8.12962962962963" style="4" customWidth="1"/>
    <col min="8462" max="8462" width="18.6296296296296" style="4" customWidth="1"/>
    <col min="8463" max="8693" width="9" style="4"/>
    <col min="8694" max="8694" width="4.75" style="4" customWidth="1"/>
    <col min="8695" max="8695" width="8.25" style="4" customWidth="1"/>
    <col min="8696" max="8697" width="7.75" style="4" customWidth="1"/>
    <col min="8698" max="8698" width="5.75" style="4" customWidth="1"/>
    <col min="8699" max="8699" width="4.75" style="4" customWidth="1"/>
    <col min="8700" max="8700" width="5.75" style="4" customWidth="1"/>
    <col min="8701" max="8702" width="3" style="4" customWidth="1"/>
    <col min="8703" max="8703" width="5" style="4" customWidth="1"/>
    <col min="8704" max="8704" width="5.12962962962963" style="4" customWidth="1"/>
    <col min="8705" max="8705" width="5.75" style="4" customWidth="1"/>
    <col min="8706" max="8706" width="6.12962962962963" style="4" customWidth="1"/>
    <col min="8707" max="8708" width="4.37962962962963" style="4" customWidth="1"/>
    <col min="8709" max="8709" width="6.37962962962963" style="4" customWidth="1"/>
    <col min="8710" max="8710" width="6.25" style="4" customWidth="1"/>
    <col min="8711" max="8711" width="6.12962962962963" style="4" customWidth="1"/>
    <col min="8712" max="8712" width="19.25" style="4" customWidth="1"/>
    <col min="8713" max="8713" width="4.87962962962963" style="4" customWidth="1"/>
    <col min="8714" max="8714" width="8" style="4" customWidth="1"/>
    <col min="8715" max="8715" width="6.37962962962963" style="4" customWidth="1"/>
    <col min="8716" max="8716" width="4.75" style="4" customWidth="1"/>
    <col min="8717" max="8717" width="8.12962962962963" style="4" customWidth="1"/>
    <col min="8718" max="8718" width="18.6296296296296" style="4" customWidth="1"/>
    <col min="8719" max="8949" width="9" style="4"/>
    <col min="8950" max="8950" width="4.75" style="4" customWidth="1"/>
    <col min="8951" max="8951" width="8.25" style="4" customWidth="1"/>
    <col min="8952" max="8953" width="7.75" style="4" customWidth="1"/>
    <col min="8954" max="8954" width="5.75" style="4" customWidth="1"/>
    <col min="8955" max="8955" width="4.75" style="4" customWidth="1"/>
    <col min="8956" max="8956" width="5.75" style="4" customWidth="1"/>
    <col min="8957" max="8958" width="3" style="4" customWidth="1"/>
    <col min="8959" max="8959" width="5" style="4" customWidth="1"/>
    <col min="8960" max="8960" width="5.12962962962963" style="4" customWidth="1"/>
    <col min="8961" max="8961" width="5.75" style="4" customWidth="1"/>
    <col min="8962" max="8962" width="6.12962962962963" style="4" customWidth="1"/>
    <col min="8963" max="8964" width="4.37962962962963" style="4" customWidth="1"/>
    <col min="8965" max="8965" width="6.37962962962963" style="4" customWidth="1"/>
    <col min="8966" max="8966" width="6.25" style="4" customWidth="1"/>
    <col min="8967" max="8967" width="6.12962962962963" style="4" customWidth="1"/>
    <col min="8968" max="8968" width="19.25" style="4" customWidth="1"/>
    <col min="8969" max="8969" width="4.87962962962963" style="4" customWidth="1"/>
    <col min="8970" max="8970" width="8" style="4" customWidth="1"/>
    <col min="8971" max="8971" width="6.37962962962963" style="4" customWidth="1"/>
    <col min="8972" max="8972" width="4.75" style="4" customWidth="1"/>
    <col min="8973" max="8973" width="8.12962962962963" style="4" customWidth="1"/>
    <col min="8974" max="8974" width="18.6296296296296" style="4" customWidth="1"/>
    <col min="8975" max="9205" width="9" style="4"/>
    <col min="9206" max="9206" width="4.75" style="4" customWidth="1"/>
    <col min="9207" max="9207" width="8.25" style="4" customWidth="1"/>
    <col min="9208" max="9209" width="7.75" style="4" customWidth="1"/>
    <col min="9210" max="9210" width="5.75" style="4" customWidth="1"/>
    <col min="9211" max="9211" width="4.75" style="4" customWidth="1"/>
    <col min="9212" max="9212" width="5.75" style="4" customWidth="1"/>
    <col min="9213" max="9214" width="3" style="4" customWidth="1"/>
    <col min="9215" max="9215" width="5" style="4" customWidth="1"/>
    <col min="9216" max="9216" width="5.12962962962963" style="4" customWidth="1"/>
    <col min="9217" max="9217" width="5.75" style="4" customWidth="1"/>
    <col min="9218" max="9218" width="6.12962962962963" style="4" customWidth="1"/>
    <col min="9219" max="9220" width="4.37962962962963" style="4" customWidth="1"/>
    <col min="9221" max="9221" width="6.37962962962963" style="4" customWidth="1"/>
    <col min="9222" max="9222" width="6.25" style="4" customWidth="1"/>
    <col min="9223" max="9223" width="6.12962962962963" style="4" customWidth="1"/>
    <col min="9224" max="9224" width="19.25" style="4" customWidth="1"/>
    <col min="9225" max="9225" width="4.87962962962963" style="4" customWidth="1"/>
    <col min="9226" max="9226" width="8" style="4" customWidth="1"/>
    <col min="9227" max="9227" width="6.37962962962963" style="4" customWidth="1"/>
    <col min="9228" max="9228" width="4.75" style="4" customWidth="1"/>
    <col min="9229" max="9229" width="8.12962962962963" style="4" customWidth="1"/>
    <col min="9230" max="9230" width="18.6296296296296" style="4" customWidth="1"/>
    <col min="9231" max="9461" width="9" style="4"/>
    <col min="9462" max="9462" width="4.75" style="4" customWidth="1"/>
    <col min="9463" max="9463" width="8.25" style="4" customWidth="1"/>
    <col min="9464" max="9465" width="7.75" style="4" customWidth="1"/>
    <col min="9466" max="9466" width="5.75" style="4" customWidth="1"/>
    <col min="9467" max="9467" width="4.75" style="4" customWidth="1"/>
    <col min="9468" max="9468" width="5.75" style="4" customWidth="1"/>
    <col min="9469" max="9470" width="3" style="4" customWidth="1"/>
    <col min="9471" max="9471" width="5" style="4" customWidth="1"/>
    <col min="9472" max="9472" width="5.12962962962963" style="4" customWidth="1"/>
    <col min="9473" max="9473" width="5.75" style="4" customWidth="1"/>
    <col min="9474" max="9474" width="6.12962962962963" style="4" customWidth="1"/>
    <col min="9475" max="9476" width="4.37962962962963" style="4" customWidth="1"/>
    <col min="9477" max="9477" width="6.37962962962963" style="4" customWidth="1"/>
    <col min="9478" max="9478" width="6.25" style="4" customWidth="1"/>
    <col min="9479" max="9479" width="6.12962962962963" style="4" customWidth="1"/>
    <col min="9480" max="9480" width="19.25" style="4" customWidth="1"/>
    <col min="9481" max="9481" width="4.87962962962963" style="4" customWidth="1"/>
    <col min="9482" max="9482" width="8" style="4" customWidth="1"/>
    <col min="9483" max="9483" width="6.37962962962963" style="4" customWidth="1"/>
    <col min="9484" max="9484" width="4.75" style="4" customWidth="1"/>
    <col min="9485" max="9485" width="8.12962962962963" style="4" customWidth="1"/>
    <col min="9486" max="9486" width="18.6296296296296" style="4" customWidth="1"/>
    <col min="9487" max="9717" width="9" style="4"/>
    <col min="9718" max="9718" width="4.75" style="4" customWidth="1"/>
    <col min="9719" max="9719" width="8.25" style="4" customWidth="1"/>
    <col min="9720" max="9721" width="7.75" style="4" customWidth="1"/>
    <col min="9722" max="9722" width="5.75" style="4" customWidth="1"/>
    <col min="9723" max="9723" width="4.75" style="4" customWidth="1"/>
    <col min="9724" max="9724" width="5.75" style="4" customWidth="1"/>
    <col min="9725" max="9726" width="3" style="4" customWidth="1"/>
    <col min="9727" max="9727" width="5" style="4" customWidth="1"/>
    <col min="9728" max="9728" width="5.12962962962963" style="4" customWidth="1"/>
    <col min="9729" max="9729" width="5.75" style="4" customWidth="1"/>
    <col min="9730" max="9730" width="6.12962962962963" style="4" customWidth="1"/>
    <col min="9731" max="9732" width="4.37962962962963" style="4" customWidth="1"/>
    <col min="9733" max="9733" width="6.37962962962963" style="4" customWidth="1"/>
    <col min="9734" max="9734" width="6.25" style="4" customWidth="1"/>
    <col min="9735" max="9735" width="6.12962962962963" style="4" customWidth="1"/>
    <col min="9736" max="9736" width="19.25" style="4" customWidth="1"/>
    <col min="9737" max="9737" width="4.87962962962963" style="4" customWidth="1"/>
    <col min="9738" max="9738" width="8" style="4" customWidth="1"/>
    <col min="9739" max="9739" width="6.37962962962963" style="4" customWidth="1"/>
    <col min="9740" max="9740" width="4.75" style="4" customWidth="1"/>
    <col min="9741" max="9741" width="8.12962962962963" style="4" customWidth="1"/>
    <col min="9742" max="9742" width="18.6296296296296" style="4" customWidth="1"/>
    <col min="9743" max="9973" width="9" style="4"/>
    <col min="9974" max="9974" width="4.75" style="4" customWidth="1"/>
    <col min="9975" max="9975" width="8.25" style="4" customWidth="1"/>
    <col min="9976" max="9977" width="7.75" style="4" customWidth="1"/>
    <col min="9978" max="9978" width="5.75" style="4" customWidth="1"/>
    <col min="9979" max="9979" width="4.75" style="4" customWidth="1"/>
    <col min="9980" max="9980" width="5.75" style="4" customWidth="1"/>
    <col min="9981" max="9982" width="3" style="4" customWidth="1"/>
    <col min="9983" max="9983" width="5" style="4" customWidth="1"/>
    <col min="9984" max="9984" width="5.12962962962963" style="4" customWidth="1"/>
    <col min="9985" max="9985" width="5.75" style="4" customWidth="1"/>
    <col min="9986" max="9986" width="6.12962962962963" style="4" customWidth="1"/>
    <col min="9987" max="9988" width="4.37962962962963" style="4" customWidth="1"/>
    <col min="9989" max="9989" width="6.37962962962963" style="4" customWidth="1"/>
    <col min="9990" max="9990" width="6.25" style="4" customWidth="1"/>
    <col min="9991" max="9991" width="6.12962962962963" style="4" customWidth="1"/>
    <col min="9992" max="9992" width="19.25" style="4" customWidth="1"/>
    <col min="9993" max="9993" width="4.87962962962963" style="4" customWidth="1"/>
    <col min="9994" max="9994" width="8" style="4" customWidth="1"/>
    <col min="9995" max="9995" width="6.37962962962963" style="4" customWidth="1"/>
    <col min="9996" max="9996" width="4.75" style="4" customWidth="1"/>
    <col min="9997" max="9997" width="8.12962962962963" style="4" customWidth="1"/>
    <col min="9998" max="9998" width="18.6296296296296" style="4" customWidth="1"/>
    <col min="9999" max="10229" width="9" style="4"/>
    <col min="10230" max="10230" width="4.75" style="4" customWidth="1"/>
    <col min="10231" max="10231" width="8.25" style="4" customWidth="1"/>
    <col min="10232" max="10233" width="7.75" style="4" customWidth="1"/>
    <col min="10234" max="10234" width="5.75" style="4" customWidth="1"/>
    <col min="10235" max="10235" width="4.75" style="4" customWidth="1"/>
    <col min="10236" max="10236" width="5.75" style="4" customWidth="1"/>
    <col min="10237" max="10238" width="3" style="4" customWidth="1"/>
    <col min="10239" max="10239" width="5" style="4" customWidth="1"/>
    <col min="10240" max="10240" width="5.12962962962963" style="4" customWidth="1"/>
    <col min="10241" max="10241" width="5.75" style="4" customWidth="1"/>
    <col min="10242" max="10242" width="6.12962962962963" style="4" customWidth="1"/>
    <col min="10243" max="10244" width="4.37962962962963" style="4" customWidth="1"/>
    <col min="10245" max="10245" width="6.37962962962963" style="4" customWidth="1"/>
    <col min="10246" max="10246" width="6.25" style="4" customWidth="1"/>
    <col min="10247" max="10247" width="6.12962962962963" style="4" customWidth="1"/>
    <col min="10248" max="10248" width="19.25" style="4" customWidth="1"/>
    <col min="10249" max="10249" width="4.87962962962963" style="4" customWidth="1"/>
    <col min="10250" max="10250" width="8" style="4" customWidth="1"/>
    <col min="10251" max="10251" width="6.37962962962963" style="4" customWidth="1"/>
    <col min="10252" max="10252" width="4.75" style="4" customWidth="1"/>
    <col min="10253" max="10253" width="8.12962962962963" style="4" customWidth="1"/>
    <col min="10254" max="10254" width="18.6296296296296" style="4" customWidth="1"/>
    <col min="10255" max="10485" width="9" style="4"/>
    <col min="10486" max="10486" width="4.75" style="4" customWidth="1"/>
    <col min="10487" max="10487" width="8.25" style="4" customWidth="1"/>
    <col min="10488" max="10489" width="7.75" style="4" customWidth="1"/>
    <col min="10490" max="10490" width="5.75" style="4" customWidth="1"/>
    <col min="10491" max="10491" width="4.75" style="4" customWidth="1"/>
    <col min="10492" max="10492" width="5.75" style="4" customWidth="1"/>
    <col min="10493" max="10494" width="3" style="4" customWidth="1"/>
    <col min="10495" max="10495" width="5" style="4" customWidth="1"/>
    <col min="10496" max="10496" width="5.12962962962963" style="4" customWidth="1"/>
    <col min="10497" max="10497" width="5.75" style="4" customWidth="1"/>
    <col min="10498" max="10498" width="6.12962962962963" style="4" customWidth="1"/>
    <col min="10499" max="10500" width="4.37962962962963" style="4" customWidth="1"/>
    <col min="10501" max="10501" width="6.37962962962963" style="4" customWidth="1"/>
    <col min="10502" max="10502" width="6.25" style="4" customWidth="1"/>
    <col min="10503" max="10503" width="6.12962962962963" style="4" customWidth="1"/>
    <col min="10504" max="10504" width="19.25" style="4" customWidth="1"/>
    <col min="10505" max="10505" width="4.87962962962963" style="4" customWidth="1"/>
    <col min="10506" max="10506" width="8" style="4" customWidth="1"/>
    <col min="10507" max="10507" width="6.37962962962963" style="4" customWidth="1"/>
    <col min="10508" max="10508" width="4.75" style="4" customWidth="1"/>
    <col min="10509" max="10509" width="8.12962962962963" style="4" customWidth="1"/>
    <col min="10510" max="10510" width="18.6296296296296" style="4" customWidth="1"/>
    <col min="10511" max="10741" width="9" style="4"/>
    <col min="10742" max="10742" width="4.75" style="4" customWidth="1"/>
    <col min="10743" max="10743" width="8.25" style="4" customWidth="1"/>
    <col min="10744" max="10745" width="7.75" style="4" customWidth="1"/>
    <col min="10746" max="10746" width="5.75" style="4" customWidth="1"/>
    <col min="10747" max="10747" width="4.75" style="4" customWidth="1"/>
    <col min="10748" max="10748" width="5.75" style="4" customWidth="1"/>
    <col min="10749" max="10750" width="3" style="4" customWidth="1"/>
    <col min="10751" max="10751" width="5" style="4" customWidth="1"/>
    <col min="10752" max="10752" width="5.12962962962963" style="4" customWidth="1"/>
    <col min="10753" max="10753" width="5.75" style="4" customWidth="1"/>
    <col min="10754" max="10754" width="6.12962962962963" style="4" customWidth="1"/>
    <col min="10755" max="10756" width="4.37962962962963" style="4" customWidth="1"/>
    <col min="10757" max="10757" width="6.37962962962963" style="4" customWidth="1"/>
    <col min="10758" max="10758" width="6.25" style="4" customWidth="1"/>
    <col min="10759" max="10759" width="6.12962962962963" style="4" customWidth="1"/>
    <col min="10760" max="10760" width="19.25" style="4" customWidth="1"/>
    <col min="10761" max="10761" width="4.87962962962963" style="4" customWidth="1"/>
    <col min="10762" max="10762" width="8" style="4" customWidth="1"/>
    <col min="10763" max="10763" width="6.37962962962963" style="4" customWidth="1"/>
    <col min="10764" max="10764" width="4.75" style="4" customWidth="1"/>
    <col min="10765" max="10765" width="8.12962962962963" style="4" customWidth="1"/>
    <col min="10766" max="10766" width="18.6296296296296" style="4" customWidth="1"/>
    <col min="10767" max="10997" width="9" style="4"/>
    <col min="10998" max="10998" width="4.75" style="4" customWidth="1"/>
    <col min="10999" max="10999" width="8.25" style="4" customWidth="1"/>
    <col min="11000" max="11001" width="7.75" style="4" customWidth="1"/>
    <col min="11002" max="11002" width="5.75" style="4" customWidth="1"/>
    <col min="11003" max="11003" width="4.75" style="4" customWidth="1"/>
    <col min="11004" max="11004" width="5.75" style="4" customWidth="1"/>
    <col min="11005" max="11006" width="3" style="4" customWidth="1"/>
    <col min="11007" max="11007" width="5" style="4" customWidth="1"/>
    <col min="11008" max="11008" width="5.12962962962963" style="4" customWidth="1"/>
    <col min="11009" max="11009" width="5.75" style="4" customWidth="1"/>
    <col min="11010" max="11010" width="6.12962962962963" style="4" customWidth="1"/>
    <col min="11011" max="11012" width="4.37962962962963" style="4" customWidth="1"/>
    <col min="11013" max="11013" width="6.37962962962963" style="4" customWidth="1"/>
    <col min="11014" max="11014" width="6.25" style="4" customWidth="1"/>
    <col min="11015" max="11015" width="6.12962962962963" style="4" customWidth="1"/>
    <col min="11016" max="11016" width="19.25" style="4" customWidth="1"/>
    <col min="11017" max="11017" width="4.87962962962963" style="4" customWidth="1"/>
    <col min="11018" max="11018" width="8" style="4" customWidth="1"/>
    <col min="11019" max="11019" width="6.37962962962963" style="4" customWidth="1"/>
    <col min="11020" max="11020" width="4.75" style="4" customWidth="1"/>
    <col min="11021" max="11021" width="8.12962962962963" style="4" customWidth="1"/>
    <col min="11022" max="11022" width="18.6296296296296" style="4" customWidth="1"/>
    <col min="11023" max="11253" width="9" style="4"/>
    <col min="11254" max="11254" width="4.75" style="4" customWidth="1"/>
    <col min="11255" max="11255" width="8.25" style="4" customWidth="1"/>
    <col min="11256" max="11257" width="7.75" style="4" customWidth="1"/>
    <col min="11258" max="11258" width="5.75" style="4" customWidth="1"/>
    <col min="11259" max="11259" width="4.75" style="4" customWidth="1"/>
    <col min="11260" max="11260" width="5.75" style="4" customWidth="1"/>
    <col min="11261" max="11262" width="3" style="4" customWidth="1"/>
    <col min="11263" max="11263" width="5" style="4" customWidth="1"/>
    <col min="11264" max="11264" width="5.12962962962963" style="4" customWidth="1"/>
    <col min="11265" max="11265" width="5.75" style="4" customWidth="1"/>
    <col min="11266" max="11266" width="6.12962962962963" style="4" customWidth="1"/>
    <col min="11267" max="11268" width="4.37962962962963" style="4" customWidth="1"/>
    <col min="11269" max="11269" width="6.37962962962963" style="4" customWidth="1"/>
    <col min="11270" max="11270" width="6.25" style="4" customWidth="1"/>
    <col min="11271" max="11271" width="6.12962962962963" style="4" customWidth="1"/>
    <col min="11272" max="11272" width="19.25" style="4" customWidth="1"/>
    <col min="11273" max="11273" width="4.87962962962963" style="4" customWidth="1"/>
    <col min="11274" max="11274" width="8" style="4" customWidth="1"/>
    <col min="11275" max="11275" width="6.37962962962963" style="4" customWidth="1"/>
    <col min="11276" max="11276" width="4.75" style="4" customWidth="1"/>
    <col min="11277" max="11277" width="8.12962962962963" style="4" customWidth="1"/>
    <col min="11278" max="11278" width="18.6296296296296" style="4" customWidth="1"/>
    <col min="11279" max="11509" width="9" style="4"/>
    <col min="11510" max="11510" width="4.75" style="4" customWidth="1"/>
    <col min="11511" max="11511" width="8.25" style="4" customWidth="1"/>
    <col min="11512" max="11513" width="7.75" style="4" customWidth="1"/>
    <col min="11514" max="11514" width="5.75" style="4" customWidth="1"/>
    <col min="11515" max="11515" width="4.75" style="4" customWidth="1"/>
    <col min="11516" max="11516" width="5.75" style="4" customWidth="1"/>
    <col min="11517" max="11518" width="3" style="4" customWidth="1"/>
    <col min="11519" max="11519" width="5" style="4" customWidth="1"/>
    <col min="11520" max="11520" width="5.12962962962963" style="4" customWidth="1"/>
    <col min="11521" max="11521" width="5.75" style="4" customWidth="1"/>
    <col min="11522" max="11522" width="6.12962962962963" style="4" customWidth="1"/>
    <col min="11523" max="11524" width="4.37962962962963" style="4" customWidth="1"/>
    <col min="11525" max="11525" width="6.37962962962963" style="4" customWidth="1"/>
    <col min="11526" max="11526" width="6.25" style="4" customWidth="1"/>
    <col min="11527" max="11527" width="6.12962962962963" style="4" customWidth="1"/>
    <col min="11528" max="11528" width="19.25" style="4" customWidth="1"/>
    <col min="11529" max="11529" width="4.87962962962963" style="4" customWidth="1"/>
    <col min="11530" max="11530" width="8" style="4" customWidth="1"/>
    <col min="11531" max="11531" width="6.37962962962963" style="4" customWidth="1"/>
    <col min="11532" max="11532" width="4.75" style="4" customWidth="1"/>
    <col min="11533" max="11533" width="8.12962962962963" style="4" customWidth="1"/>
    <col min="11534" max="11534" width="18.6296296296296" style="4" customWidth="1"/>
    <col min="11535" max="11765" width="9" style="4"/>
    <col min="11766" max="11766" width="4.75" style="4" customWidth="1"/>
    <col min="11767" max="11767" width="8.25" style="4" customWidth="1"/>
    <col min="11768" max="11769" width="7.75" style="4" customWidth="1"/>
    <col min="11770" max="11770" width="5.75" style="4" customWidth="1"/>
    <col min="11771" max="11771" width="4.75" style="4" customWidth="1"/>
    <col min="11772" max="11772" width="5.75" style="4" customWidth="1"/>
    <col min="11773" max="11774" width="3" style="4" customWidth="1"/>
    <col min="11775" max="11775" width="5" style="4" customWidth="1"/>
    <col min="11776" max="11776" width="5.12962962962963" style="4" customWidth="1"/>
    <col min="11777" max="11777" width="5.75" style="4" customWidth="1"/>
    <col min="11778" max="11778" width="6.12962962962963" style="4" customWidth="1"/>
    <col min="11779" max="11780" width="4.37962962962963" style="4" customWidth="1"/>
    <col min="11781" max="11781" width="6.37962962962963" style="4" customWidth="1"/>
    <col min="11782" max="11782" width="6.25" style="4" customWidth="1"/>
    <col min="11783" max="11783" width="6.12962962962963" style="4" customWidth="1"/>
    <col min="11784" max="11784" width="19.25" style="4" customWidth="1"/>
    <col min="11785" max="11785" width="4.87962962962963" style="4" customWidth="1"/>
    <col min="11786" max="11786" width="8" style="4" customWidth="1"/>
    <col min="11787" max="11787" width="6.37962962962963" style="4" customWidth="1"/>
    <col min="11788" max="11788" width="4.75" style="4" customWidth="1"/>
    <col min="11789" max="11789" width="8.12962962962963" style="4" customWidth="1"/>
    <col min="11790" max="11790" width="18.6296296296296" style="4" customWidth="1"/>
    <col min="11791" max="12021" width="9" style="4"/>
    <col min="12022" max="12022" width="4.75" style="4" customWidth="1"/>
    <col min="12023" max="12023" width="8.25" style="4" customWidth="1"/>
    <col min="12024" max="12025" width="7.75" style="4" customWidth="1"/>
    <col min="12026" max="12026" width="5.75" style="4" customWidth="1"/>
    <col min="12027" max="12027" width="4.75" style="4" customWidth="1"/>
    <col min="12028" max="12028" width="5.75" style="4" customWidth="1"/>
    <col min="12029" max="12030" width="3" style="4" customWidth="1"/>
    <col min="12031" max="12031" width="5" style="4" customWidth="1"/>
    <col min="12032" max="12032" width="5.12962962962963" style="4" customWidth="1"/>
    <col min="12033" max="12033" width="5.75" style="4" customWidth="1"/>
    <col min="12034" max="12034" width="6.12962962962963" style="4" customWidth="1"/>
    <col min="12035" max="12036" width="4.37962962962963" style="4" customWidth="1"/>
    <col min="12037" max="12037" width="6.37962962962963" style="4" customWidth="1"/>
    <col min="12038" max="12038" width="6.25" style="4" customWidth="1"/>
    <col min="12039" max="12039" width="6.12962962962963" style="4" customWidth="1"/>
    <col min="12040" max="12040" width="19.25" style="4" customWidth="1"/>
    <col min="12041" max="12041" width="4.87962962962963" style="4" customWidth="1"/>
    <col min="12042" max="12042" width="8" style="4" customWidth="1"/>
    <col min="12043" max="12043" width="6.37962962962963" style="4" customWidth="1"/>
    <col min="12044" max="12044" width="4.75" style="4" customWidth="1"/>
    <col min="12045" max="12045" width="8.12962962962963" style="4" customWidth="1"/>
    <col min="12046" max="12046" width="18.6296296296296" style="4" customWidth="1"/>
    <col min="12047" max="12277" width="9" style="4"/>
    <col min="12278" max="12278" width="4.75" style="4" customWidth="1"/>
    <col min="12279" max="12279" width="8.25" style="4" customWidth="1"/>
    <col min="12280" max="12281" width="7.75" style="4" customWidth="1"/>
    <col min="12282" max="12282" width="5.75" style="4" customWidth="1"/>
    <col min="12283" max="12283" width="4.75" style="4" customWidth="1"/>
    <col min="12284" max="12284" width="5.75" style="4" customWidth="1"/>
    <col min="12285" max="12286" width="3" style="4" customWidth="1"/>
    <col min="12287" max="12287" width="5" style="4" customWidth="1"/>
    <col min="12288" max="12288" width="5.12962962962963" style="4" customWidth="1"/>
    <col min="12289" max="12289" width="5.75" style="4" customWidth="1"/>
    <col min="12290" max="12290" width="6.12962962962963" style="4" customWidth="1"/>
    <col min="12291" max="12292" width="4.37962962962963" style="4" customWidth="1"/>
    <col min="12293" max="12293" width="6.37962962962963" style="4" customWidth="1"/>
    <col min="12294" max="12294" width="6.25" style="4" customWidth="1"/>
    <col min="12295" max="12295" width="6.12962962962963" style="4" customWidth="1"/>
    <col min="12296" max="12296" width="19.25" style="4" customWidth="1"/>
    <col min="12297" max="12297" width="4.87962962962963" style="4" customWidth="1"/>
    <col min="12298" max="12298" width="8" style="4" customWidth="1"/>
    <col min="12299" max="12299" width="6.37962962962963" style="4" customWidth="1"/>
    <col min="12300" max="12300" width="4.75" style="4" customWidth="1"/>
    <col min="12301" max="12301" width="8.12962962962963" style="4" customWidth="1"/>
    <col min="12302" max="12302" width="18.6296296296296" style="4" customWidth="1"/>
    <col min="12303" max="12533" width="9" style="4"/>
    <col min="12534" max="12534" width="4.75" style="4" customWidth="1"/>
    <col min="12535" max="12535" width="8.25" style="4" customWidth="1"/>
    <col min="12536" max="12537" width="7.75" style="4" customWidth="1"/>
    <col min="12538" max="12538" width="5.75" style="4" customWidth="1"/>
    <col min="12539" max="12539" width="4.75" style="4" customWidth="1"/>
    <col min="12540" max="12540" width="5.75" style="4" customWidth="1"/>
    <col min="12541" max="12542" width="3" style="4" customWidth="1"/>
    <col min="12543" max="12543" width="5" style="4" customWidth="1"/>
    <col min="12544" max="12544" width="5.12962962962963" style="4" customWidth="1"/>
    <col min="12545" max="12545" width="5.75" style="4" customWidth="1"/>
    <col min="12546" max="12546" width="6.12962962962963" style="4" customWidth="1"/>
    <col min="12547" max="12548" width="4.37962962962963" style="4" customWidth="1"/>
    <col min="12549" max="12549" width="6.37962962962963" style="4" customWidth="1"/>
    <col min="12550" max="12550" width="6.25" style="4" customWidth="1"/>
    <col min="12551" max="12551" width="6.12962962962963" style="4" customWidth="1"/>
    <col min="12552" max="12552" width="19.25" style="4" customWidth="1"/>
    <col min="12553" max="12553" width="4.87962962962963" style="4" customWidth="1"/>
    <col min="12554" max="12554" width="8" style="4" customWidth="1"/>
    <col min="12555" max="12555" width="6.37962962962963" style="4" customWidth="1"/>
    <col min="12556" max="12556" width="4.75" style="4" customWidth="1"/>
    <col min="12557" max="12557" width="8.12962962962963" style="4" customWidth="1"/>
    <col min="12558" max="12558" width="18.6296296296296" style="4" customWidth="1"/>
    <col min="12559" max="12789" width="9" style="4"/>
    <col min="12790" max="12790" width="4.75" style="4" customWidth="1"/>
    <col min="12791" max="12791" width="8.25" style="4" customWidth="1"/>
    <col min="12792" max="12793" width="7.75" style="4" customWidth="1"/>
    <col min="12794" max="12794" width="5.75" style="4" customWidth="1"/>
    <col min="12795" max="12795" width="4.75" style="4" customWidth="1"/>
    <col min="12796" max="12796" width="5.75" style="4" customWidth="1"/>
    <col min="12797" max="12798" width="3" style="4" customWidth="1"/>
    <col min="12799" max="12799" width="5" style="4" customWidth="1"/>
    <col min="12800" max="12800" width="5.12962962962963" style="4" customWidth="1"/>
    <col min="12801" max="12801" width="5.75" style="4" customWidth="1"/>
    <col min="12802" max="12802" width="6.12962962962963" style="4" customWidth="1"/>
    <col min="12803" max="12804" width="4.37962962962963" style="4" customWidth="1"/>
    <col min="12805" max="12805" width="6.37962962962963" style="4" customWidth="1"/>
    <col min="12806" max="12806" width="6.25" style="4" customWidth="1"/>
    <col min="12807" max="12807" width="6.12962962962963" style="4" customWidth="1"/>
    <col min="12808" max="12808" width="19.25" style="4" customWidth="1"/>
    <col min="12809" max="12809" width="4.87962962962963" style="4" customWidth="1"/>
    <col min="12810" max="12810" width="8" style="4" customWidth="1"/>
    <col min="12811" max="12811" width="6.37962962962963" style="4" customWidth="1"/>
    <col min="12812" max="12812" width="4.75" style="4" customWidth="1"/>
    <col min="12813" max="12813" width="8.12962962962963" style="4" customWidth="1"/>
    <col min="12814" max="12814" width="18.6296296296296" style="4" customWidth="1"/>
    <col min="12815" max="13045" width="9" style="4"/>
    <col min="13046" max="13046" width="4.75" style="4" customWidth="1"/>
    <col min="13047" max="13047" width="8.25" style="4" customWidth="1"/>
    <col min="13048" max="13049" width="7.75" style="4" customWidth="1"/>
    <col min="13050" max="13050" width="5.75" style="4" customWidth="1"/>
    <col min="13051" max="13051" width="4.75" style="4" customWidth="1"/>
    <col min="13052" max="13052" width="5.75" style="4" customWidth="1"/>
    <col min="13053" max="13054" width="3" style="4" customWidth="1"/>
    <col min="13055" max="13055" width="5" style="4" customWidth="1"/>
    <col min="13056" max="13056" width="5.12962962962963" style="4" customWidth="1"/>
    <col min="13057" max="13057" width="5.75" style="4" customWidth="1"/>
    <col min="13058" max="13058" width="6.12962962962963" style="4" customWidth="1"/>
    <col min="13059" max="13060" width="4.37962962962963" style="4" customWidth="1"/>
    <col min="13061" max="13061" width="6.37962962962963" style="4" customWidth="1"/>
    <col min="13062" max="13062" width="6.25" style="4" customWidth="1"/>
    <col min="13063" max="13063" width="6.12962962962963" style="4" customWidth="1"/>
    <col min="13064" max="13064" width="19.25" style="4" customWidth="1"/>
    <col min="13065" max="13065" width="4.87962962962963" style="4" customWidth="1"/>
    <col min="13066" max="13066" width="8" style="4" customWidth="1"/>
    <col min="13067" max="13067" width="6.37962962962963" style="4" customWidth="1"/>
    <col min="13068" max="13068" width="4.75" style="4" customWidth="1"/>
    <col min="13069" max="13069" width="8.12962962962963" style="4" customWidth="1"/>
    <col min="13070" max="13070" width="18.6296296296296" style="4" customWidth="1"/>
    <col min="13071" max="13301" width="9" style="4"/>
    <col min="13302" max="13302" width="4.75" style="4" customWidth="1"/>
    <col min="13303" max="13303" width="8.25" style="4" customWidth="1"/>
    <col min="13304" max="13305" width="7.75" style="4" customWidth="1"/>
    <col min="13306" max="13306" width="5.75" style="4" customWidth="1"/>
    <col min="13307" max="13307" width="4.75" style="4" customWidth="1"/>
    <col min="13308" max="13308" width="5.75" style="4" customWidth="1"/>
    <col min="13309" max="13310" width="3" style="4" customWidth="1"/>
    <col min="13311" max="13311" width="5" style="4" customWidth="1"/>
    <col min="13312" max="13312" width="5.12962962962963" style="4" customWidth="1"/>
    <col min="13313" max="13313" width="5.75" style="4" customWidth="1"/>
    <col min="13314" max="13314" width="6.12962962962963" style="4" customWidth="1"/>
    <col min="13315" max="13316" width="4.37962962962963" style="4" customWidth="1"/>
    <col min="13317" max="13317" width="6.37962962962963" style="4" customWidth="1"/>
    <col min="13318" max="13318" width="6.25" style="4" customWidth="1"/>
    <col min="13319" max="13319" width="6.12962962962963" style="4" customWidth="1"/>
    <col min="13320" max="13320" width="19.25" style="4" customWidth="1"/>
    <col min="13321" max="13321" width="4.87962962962963" style="4" customWidth="1"/>
    <col min="13322" max="13322" width="8" style="4" customWidth="1"/>
    <col min="13323" max="13323" width="6.37962962962963" style="4" customWidth="1"/>
    <col min="13324" max="13324" width="4.75" style="4" customWidth="1"/>
    <col min="13325" max="13325" width="8.12962962962963" style="4" customWidth="1"/>
    <col min="13326" max="13326" width="18.6296296296296" style="4" customWidth="1"/>
    <col min="13327" max="13557" width="9" style="4"/>
    <col min="13558" max="13558" width="4.75" style="4" customWidth="1"/>
    <col min="13559" max="13559" width="8.25" style="4" customWidth="1"/>
    <col min="13560" max="13561" width="7.75" style="4" customWidth="1"/>
    <col min="13562" max="13562" width="5.75" style="4" customWidth="1"/>
    <col min="13563" max="13563" width="4.75" style="4" customWidth="1"/>
    <col min="13564" max="13564" width="5.75" style="4" customWidth="1"/>
    <col min="13565" max="13566" width="3" style="4" customWidth="1"/>
    <col min="13567" max="13567" width="5" style="4" customWidth="1"/>
    <col min="13568" max="13568" width="5.12962962962963" style="4" customWidth="1"/>
    <col min="13569" max="13569" width="5.75" style="4" customWidth="1"/>
    <col min="13570" max="13570" width="6.12962962962963" style="4" customWidth="1"/>
    <col min="13571" max="13572" width="4.37962962962963" style="4" customWidth="1"/>
    <col min="13573" max="13573" width="6.37962962962963" style="4" customWidth="1"/>
    <col min="13574" max="13574" width="6.25" style="4" customWidth="1"/>
    <col min="13575" max="13575" width="6.12962962962963" style="4" customWidth="1"/>
    <col min="13576" max="13576" width="19.25" style="4" customWidth="1"/>
    <col min="13577" max="13577" width="4.87962962962963" style="4" customWidth="1"/>
    <col min="13578" max="13578" width="8" style="4" customWidth="1"/>
    <col min="13579" max="13579" width="6.37962962962963" style="4" customWidth="1"/>
    <col min="13580" max="13580" width="4.75" style="4" customWidth="1"/>
    <col min="13581" max="13581" width="8.12962962962963" style="4" customWidth="1"/>
    <col min="13582" max="13582" width="18.6296296296296" style="4" customWidth="1"/>
    <col min="13583" max="13813" width="9" style="4"/>
    <col min="13814" max="13814" width="4.75" style="4" customWidth="1"/>
    <col min="13815" max="13815" width="8.25" style="4" customWidth="1"/>
    <col min="13816" max="13817" width="7.75" style="4" customWidth="1"/>
    <col min="13818" max="13818" width="5.75" style="4" customWidth="1"/>
    <col min="13819" max="13819" width="4.75" style="4" customWidth="1"/>
    <col min="13820" max="13820" width="5.75" style="4" customWidth="1"/>
    <col min="13821" max="13822" width="3" style="4" customWidth="1"/>
    <col min="13823" max="13823" width="5" style="4" customWidth="1"/>
    <col min="13824" max="13824" width="5.12962962962963" style="4" customWidth="1"/>
    <col min="13825" max="13825" width="5.75" style="4" customWidth="1"/>
    <col min="13826" max="13826" width="6.12962962962963" style="4" customWidth="1"/>
    <col min="13827" max="13828" width="4.37962962962963" style="4" customWidth="1"/>
    <col min="13829" max="13829" width="6.37962962962963" style="4" customWidth="1"/>
    <col min="13830" max="13830" width="6.25" style="4" customWidth="1"/>
    <col min="13831" max="13831" width="6.12962962962963" style="4" customWidth="1"/>
    <col min="13832" max="13832" width="19.25" style="4" customWidth="1"/>
    <col min="13833" max="13833" width="4.87962962962963" style="4" customWidth="1"/>
    <col min="13834" max="13834" width="8" style="4" customWidth="1"/>
    <col min="13835" max="13835" width="6.37962962962963" style="4" customWidth="1"/>
    <col min="13836" max="13836" width="4.75" style="4" customWidth="1"/>
    <col min="13837" max="13837" width="8.12962962962963" style="4" customWidth="1"/>
    <col min="13838" max="13838" width="18.6296296296296" style="4" customWidth="1"/>
    <col min="13839" max="14069" width="9" style="4"/>
    <col min="14070" max="14070" width="4.75" style="4" customWidth="1"/>
    <col min="14071" max="14071" width="8.25" style="4" customWidth="1"/>
    <col min="14072" max="14073" width="7.75" style="4" customWidth="1"/>
    <col min="14074" max="14074" width="5.75" style="4" customWidth="1"/>
    <col min="14075" max="14075" width="4.75" style="4" customWidth="1"/>
    <col min="14076" max="14076" width="5.75" style="4" customWidth="1"/>
    <col min="14077" max="14078" width="3" style="4" customWidth="1"/>
    <col min="14079" max="14079" width="5" style="4" customWidth="1"/>
    <col min="14080" max="14080" width="5.12962962962963" style="4" customWidth="1"/>
    <col min="14081" max="14081" width="5.75" style="4" customWidth="1"/>
    <col min="14082" max="14082" width="6.12962962962963" style="4" customWidth="1"/>
    <col min="14083" max="14084" width="4.37962962962963" style="4" customWidth="1"/>
    <col min="14085" max="14085" width="6.37962962962963" style="4" customWidth="1"/>
    <col min="14086" max="14086" width="6.25" style="4" customWidth="1"/>
    <col min="14087" max="14087" width="6.12962962962963" style="4" customWidth="1"/>
    <col min="14088" max="14088" width="19.25" style="4" customWidth="1"/>
    <col min="14089" max="14089" width="4.87962962962963" style="4" customWidth="1"/>
    <col min="14090" max="14090" width="8" style="4" customWidth="1"/>
    <col min="14091" max="14091" width="6.37962962962963" style="4" customWidth="1"/>
    <col min="14092" max="14092" width="4.75" style="4" customWidth="1"/>
    <col min="14093" max="14093" width="8.12962962962963" style="4" customWidth="1"/>
    <col min="14094" max="14094" width="18.6296296296296" style="4" customWidth="1"/>
    <col min="14095" max="14325" width="9" style="4"/>
    <col min="14326" max="14326" width="4.75" style="4" customWidth="1"/>
    <col min="14327" max="14327" width="8.25" style="4" customWidth="1"/>
    <col min="14328" max="14329" width="7.75" style="4" customWidth="1"/>
    <col min="14330" max="14330" width="5.75" style="4" customWidth="1"/>
    <col min="14331" max="14331" width="4.75" style="4" customWidth="1"/>
    <col min="14332" max="14332" width="5.75" style="4" customWidth="1"/>
    <col min="14333" max="14334" width="3" style="4" customWidth="1"/>
    <col min="14335" max="14335" width="5" style="4" customWidth="1"/>
    <col min="14336" max="14336" width="5.12962962962963" style="4" customWidth="1"/>
    <col min="14337" max="14337" width="5.75" style="4" customWidth="1"/>
    <col min="14338" max="14338" width="6.12962962962963" style="4" customWidth="1"/>
    <col min="14339" max="14340" width="4.37962962962963" style="4" customWidth="1"/>
    <col min="14341" max="14341" width="6.37962962962963" style="4" customWidth="1"/>
    <col min="14342" max="14342" width="6.25" style="4" customWidth="1"/>
    <col min="14343" max="14343" width="6.12962962962963" style="4" customWidth="1"/>
    <col min="14344" max="14344" width="19.25" style="4" customWidth="1"/>
    <col min="14345" max="14345" width="4.87962962962963" style="4" customWidth="1"/>
    <col min="14346" max="14346" width="8" style="4" customWidth="1"/>
    <col min="14347" max="14347" width="6.37962962962963" style="4" customWidth="1"/>
    <col min="14348" max="14348" width="4.75" style="4" customWidth="1"/>
    <col min="14349" max="14349" width="8.12962962962963" style="4" customWidth="1"/>
    <col min="14350" max="14350" width="18.6296296296296" style="4" customWidth="1"/>
    <col min="14351" max="14581" width="9" style="4"/>
    <col min="14582" max="14582" width="4.75" style="4" customWidth="1"/>
    <col min="14583" max="14583" width="8.25" style="4" customWidth="1"/>
    <col min="14584" max="14585" width="7.75" style="4" customWidth="1"/>
    <col min="14586" max="14586" width="5.75" style="4" customWidth="1"/>
    <col min="14587" max="14587" width="4.75" style="4" customWidth="1"/>
    <col min="14588" max="14588" width="5.75" style="4" customWidth="1"/>
    <col min="14589" max="14590" width="3" style="4" customWidth="1"/>
    <col min="14591" max="14591" width="5" style="4" customWidth="1"/>
    <col min="14592" max="14592" width="5.12962962962963" style="4" customWidth="1"/>
    <col min="14593" max="14593" width="5.75" style="4" customWidth="1"/>
    <col min="14594" max="14594" width="6.12962962962963" style="4" customWidth="1"/>
    <col min="14595" max="14596" width="4.37962962962963" style="4" customWidth="1"/>
    <col min="14597" max="14597" width="6.37962962962963" style="4" customWidth="1"/>
    <col min="14598" max="14598" width="6.25" style="4" customWidth="1"/>
    <col min="14599" max="14599" width="6.12962962962963" style="4" customWidth="1"/>
    <col min="14600" max="14600" width="19.25" style="4" customWidth="1"/>
    <col min="14601" max="14601" width="4.87962962962963" style="4" customWidth="1"/>
    <col min="14602" max="14602" width="8" style="4" customWidth="1"/>
    <col min="14603" max="14603" width="6.37962962962963" style="4" customWidth="1"/>
    <col min="14604" max="14604" width="4.75" style="4" customWidth="1"/>
    <col min="14605" max="14605" width="8.12962962962963" style="4" customWidth="1"/>
    <col min="14606" max="14606" width="18.6296296296296" style="4" customWidth="1"/>
    <col min="14607" max="14837" width="9" style="4"/>
    <col min="14838" max="14838" width="4.75" style="4" customWidth="1"/>
    <col min="14839" max="14839" width="8.25" style="4" customWidth="1"/>
    <col min="14840" max="14841" width="7.75" style="4" customWidth="1"/>
    <col min="14842" max="14842" width="5.75" style="4" customWidth="1"/>
    <col min="14843" max="14843" width="4.75" style="4" customWidth="1"/>
    <col min="14844" max="14844" width="5.75" style="4" customWidth="1"/>
    <col min="14845" max="14846" width="3" style="4" customWidth="1"/>
    <col min="14847" max="14847" width="5" style="4" customWidth="1"/>
    <col min="14848" max="14848" width="5.12962962962963" style="4" customWidth="1"/>
    <col min="14849" max="14849" width="5.75" style="4" customWidth="1"/>
    <col min="14850" max="14850" width="6.12962962962963" style="4" customWidth="1"/>
    <col min="14851" max="14852" width="4.37962962962963" style="4" customWidth="1"/>
    <col min="14853" max="14853" width="6.37962962962963" style="4" customWidth="1"/>
    <col min="14854" max="14854" width="6.25" style="4" customWidth="1"/>
    <col min="14855" max="14855" width="6.12962962962963" style="4" customWidth="1"/>
    <col min="14856" max="14856" width="19.25" style="4" customWidth="1"/>
    <col min="14857" max="14857" width="4.87962962962963" style="4" customWidth="1"/>
    <col min="14858" max="14858" width="8" style="4" customWidth="1"/>
    <col min="14859" max="14859" width="6.37962962962963" style="4" customWidth="1"/>
    <col min="14860" max="14860" width="4.75" style="4" customWidth="1"/>
    <col min="14861" max="14861" width="8.12962962962963" style="4" customWidth="1"/>
    <col min="14862" max="14862" width="18.6296296296296" style="4" customWidth="1"/>
    <col min="14863" max="15093" width="9" style="4"/>
    <col min="15094" max="15094" width="4.75" style="4" customWidth="1"/>
    <col min="15095" max="15095" width="8.25" style="4" customWidth="1"/>
    <col min="15096" max="15097" width="7.75" style="4" customWidth="1"/>
    <col min="15098" max="15098" width="5.75" style="4" customWidth="1"/>
    <col min="15099" max="15099" width="4.75" style="4" customWidth="1"/>
    <col min="15100" max="15100" width="5.75" style="4" customWidth="1"/>
    <col min="15101" max="15102" width="3" style="4" customWidth="1"/>
    <col min="15103" max="15103" width="5" style="4" customWidth="1"/>
    <col min="15104" max="15104" width="5.12962962962963" style="4" customWidth="1"/>
    <col min="15105" max="15105" width="5.75" style="4" customWidth="1"/>
    <col min="15106" max="15106" width="6.12962962962963" style="4" customWidth="1"/>
    <col min="15107" max="15108" width="4.37962962962963" style="4" customWidth="1"/>
    <col min="15109" max="15109" width="6.37962962962963" style="4" customWidth="1"/>
    <col min="15110" max="15110" width="6.25" style="4" customWidth="1"/>
    <col min="15111" max="15111" width="6.12962962962963" style="4" customWidth="1"/>
    <col min="15112" max="15112" width="19.25" style="4" customWidth="1"/>
    <col min="15113" max="15113" width="4.87962962962963" style="4" customWidth="1"/>
    <col min="15114" max="15114" width="8" style="4" customWidth="1"/>
    <col min="15115" max="15115" width="6.37962962962963" style="4" customWidth="1"/>
    <col min="15116" max="15116" width="4.75" style="4" customWidth="1"/>
    <col min="15117" max="15117" width="8.12962962962963" style="4" customWidth="1"/>
    <col min="15118" max="15118" width="18.6296296296296" style="4" customWidth="1"/>
    <col min="15119" max="15349" width="9" style="4"/>
    <col min="15350" max="15350" width="4.75" style="4" customWidth="1"/>
    <col min="15351" max="15351" width="8.25" style="4" customWidth="1"/>
    <col min="15352" max="15353" width="7.75" style="4" customWidth="1"/>
    <col min="15354" max="15354" width="5.75" style="4" customWidth="1"/>
    <col min="15355" max="15355" width="4.75" style="4" customWidth="1"/>
    <col min="15356" max="15356" width="5.75" style="4" customWidth="1"/>
    <col min="15357" max="15358" width="3" style="4" customWidth="1"/>
    <col min="15359" max="15359" width="5" style="4" customWidth="1"/>
    <col min="15360" max="15360" width="5.12962962962963" style="4" customWidth="1"/>
    <col min="15361" max="15361" width="5.75" style="4" customWidth="1"/>
    <col min="15362" max="15362" width="6.12962962962963" style="4" customWidth="1"/>
    <col min="15363" max="15364" width="4.37962962962963" style="4" customWidth="1"/>
    <col min="15365" max="15365" width="6.37962962962963" style="4" customWidth="1"/>
    <col min="15366" max="15366" width="6.25" style="4" customWidth="1"/>
    <col min="15367" max="15367" width="6.12962962962963" style="4" customWidth="1"/>
    <col min="15368" max="15368" width="19.25" style="4" customWidth="1"/>
    <col min="15369" max="15369" width="4.87962962962963" style="4" customWidth="1"/>
    <col min="15370" max="15370" width="8" style="4" customWidth="1"/>
    <col min="15371" max="15371" width="6.37962962962963" style="4" customWidth="1"/>
    <col min="15372" max="15372" width="4.75" style="4" customWidth="1"/>
    <col min="15373" max="15373" width="8.12962962962963" style="4" customWidth="1"/>
    <col min="15374" max="15374" width="18.6296296296296" style="4" customWidth="1"/>
    <col min="15375" max="15605" width="9" style="4"/>
    <col min="15606" max="15606" width="4.75" style="4" customWidth="1"/>
    <col min="15607" max="15607" width="8.25" style="4" customWidth="1"/>
    <col min="15608" max="15609" width="7.75" style="4" customWidth="1"/>
    <col min="15610" max="15610" width="5.75" style="4" customWidth="1"/>
    <col min="15611" max="15611" width="4.75" style="4" customWidth="1"/>
    <col min="15612" max="15612" width="5.75" style="4" customWidth="1"/>
    <col min="15613" max="15614" width="3" style="4" customWidth="1"/>
    <col min="15615" max="15615" width="5" style="4" customWidth="1"/>
    <col min="15616" max="15616" width="5.12962962962963" style="4" customWidth="1"/>
    <col min="15617" max="15617" width="5.75" style="4" customWidth="1"/>
    <col min="15618" max="15618" width="6.12962962962963" style="4" customWidth="1"/>
    <col min="15619" max="15620" width="4.37962962962963" style="4" customWidth="1"/>
    <col min="15621" max="15621" width="6.37962962962963" style="4" customWidth="1"/>
    <col min="15622" max="15622" width="6.25" style="4" customWidth="1"/>
    <col min="15623" max="15623" width="6.12962962962963" style="4" customWidth="1"/>
    <col min="15624" max="15624" width="19.25" style="4" customWidth="1"/>
    <col min="15625" max="15625" width="4.87962962962963" style="4" customWidth="1"/>
    <col min="15626" max="15626" width="8" style="4" customWidth="1"/>
    <col min="15627" max="15627" width="6.37962962962963" style="4" customWidth="1"/>
    <col min="15628" max="15628" width="4.75" style="4" customWidth="1"/>
    <col min="15629" max="15629" width="8.12962962962963" style="4" customWidth="1"/>
    <col min="15630" max="15630" width="18.6296296296296" style="4" customWidth="1"/>
    <col min="15631" max="15861" width="9" style="4"/>
    <col min="15862" max="15862" width="4.75" style="4" customWidth="1"/>
    <col min="15863" max="15863" width="8.25" style="4" customWidth="1"/>
    <col min="15864" max="15865" width="7.75" style="4" customWidth="1"/>
    <col min="15866" max="15866" width="5.75" style="4" customWidth="1"/>
    <col min="15867" max="15867" width="4.75" style="4" customWidth="1"/>
    <col min="15868" max="15868" width="5.75" style="4" customWidth="1"/>
    <col min="15869" max="15870" width="3" style="4" customWidth="1"/>
    <col min="15871" max="15871" width="5" style="4" customWidth="1"/>
    <col min="15872" max="15872" width="5.12962962962963" style="4" customWidth="1"/>
    <col min="15873" max="15873" width="5.75" style="4" customWidth="1"/>
    <col min="15874" max="15874" width="6.12962962962963" style="4" customWidth="1"/>
    <col min="15875" max="15876" width="4.37962962962963" style="4" customWidth="1"/>
    <col min="15877" max="15877" width="6.37962962962963" style="4" customWidth="1"/>
    <col min="15878" max="15878" width="6.25" style="4" customWidth="1"/>
    <col min="15879" max="15879" width="6.12962962962963" style="4" customWidth="1"/>
    <col min="15880" max="15880" width="19.25" style="4" customWidth="1"/>
    <col min="15881" max="15881" width="4.87962962962963" style="4" customWidth="1"/>
    <col min="15882" max="15882" width="8" style="4" customWidth="1"/>
    <col min="15883" max="15883" width="6.37962962962963" style="4" customWidth="1"/>
    <col min="15884" max="15884" width="4.75" style="4" customWidth="1"/>
    <col min="15885" max="15885" width="8.12962962962963" style="4" customWidth="1"/>
    <col min="15886" max="15886" width="18.6296296296296" style="4" customWidth="1"/>
    <col min="15887" max="16117" width="9" style="4"/>
    <col min="16118" max="16118" width="4.75" style="4" customWidth="1"/>
    <col min="16119" max="16119" width="8.25" style="4" customWidth="1"/>
    <col min="16120" max="16121" width="7.75" style="4" customWidth="1"/>
    <col min="16122" max="16122" width="5.75" style="4" customWidth="1"/>
    <col min="16123" max="16123" width="4.75" style="4" customWidth="1"/>
    <col min="16124" max="16124" width="5.75" style="4" customWidth="1"/>
    <col min="16125" max="16126" width="3" style="4" customWidth="1"/>
    <col min="16127" max="16127" width="5" style="4" customWidth="1"/>
    <col min="16128" max="16128" width="5.12962962962963" style="4" customWidth="1"/>
    <col min="16129" max="16129" width="5.75" style="4" customWidth="1"/>
    <col min="16130" max="16130" width="6.12962962962963" style="4" customWidth="1"/>
    <col min="16131" max="16132" width="4.37962962962963" style="4" customWidth="1"/>
    <col min="16133" max="16133" width="6.37962962962963" style="4" customWidth="1"/>
    <col min="16134" max="16134" width="6.25" style="4" customWidth="1"/>
    <col min="16135" max="16135" width="6.12962962962963" style="4" customWidth="1"/>
    <col min="16136" max="16136" width="19.25" style="4" customWidth="1"/>
    <col min="16137" max="16137" width="4.87962962962963" style="4" customWidth="1"/>
    <col min="16138" max="16138" width="8" style="4" customWidth="1"/>
    <col min="16139" max="16139" width="6.37962962962963" style="4" customWidth="1"/>
    <col min="16140" max="16140" width="4.75" style="4" customWidth="1"/>
    <col min="16141" max="16141" width="8.12962962962963" style="4" customWidth="1"/>
    <col min="16142" max="16142" width="18.6296296296296" style="4" customWidth="1"/>
    <col min="16143" max="16384" width="9" style="4"/>
  </cols>
  <sheetData>
    <row r="1" ht="4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7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8" t="s">
        <v>13</v>
      </c>
      <c r="N2" s="9" t="s">
        <v>14</v>
      </c>
      <c r="O2" s="9" t="s">
        <v>15</v>
      </c>
    </row>
    <row r="3" s="1" customFormat="1" ht="37" customHeight="1" spans="1:15">
      <c r="A3" s="10">
        <v>1</v>
      </c>
      <c r="B3" s="10" t="s">
        <v>16</v>
      </c>
      <c r="C3" s="11" t="s">
        <v>17</v>
      </c>
      <c r="D3" s="11" t="s">
        <v>18</v>
      </c>
      <c r="E3" s="10" t="s">
        <v>19</v>
      </c>
      <c r="F3" s="11">
        <v>1</v>
      </c>
      <c r="G3" s="10" t="s">
        <v>20</v>
      </c>
      <c r="H3" s="10" t="s">
        <v>21</v>
      </c>
      <c r="I3" s="12" t="s">
        <v>22</v>
      </c>
      <c r="J3" s="10" t="s">
        <v>23</v>
      </c>
      <c r="K3" s="11" t="s">
        <v>24</v>
      </c>
      <c r="L3" s="11" t="s">
        <v>25</v>
      </c>
      <c r="M3" s="13" t="s">
        <v>26</v>
      </c>
      <c r="N3" s="12" t="s">
        <v>27</v>
      </c>
      <c r="O3" s="12"/>
    </row>
    <row r="4" customFormat="1" ht="30" customHeight="1" spans="1:15">
      <c r="A4" s="10">
        <v>2</v>
      </c>
      <c r="B4" s="10" t="s">
        <v>16</v>
      </c>
      <c r="C4" s="11" t="s">
        <v>17</v>
      </c>
      <c r="D4" s="11" t="s">
        <v>18</v>
      </c>
      <c r="E4" s="10" t="s">
        <v>19</v>
      </c>
      <c r="F4" s="12">
        <v>1</v>
      </c>
      <c r="G4" s="10" t="s">
        <v>20</v>
      </c>
      <c r="H4" s="12" t="s">
        <v>21</v>
      </c>
      <c r="I4" s="12" t="s">
        <v>22</v>
      </c>
      <c r="J4" s="10" t="s">
        <v>23</v>
      </c>
      <c r="K4" s="13" t="s">
        <v>28</v>
      </c>
      <c r="L4" s="11" t="s">
        <v>25</v>
      </c>
      <c r="M4" s="13" t="s">
        <v>26</v>
      </c>
      <c r="N4" s="12" t="s">
        <v>27</v>
      </c>
      <c r="O4" s="12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ht="30" customHeight="1"/>
    <row r="1134" ht="30" customHeight="1"/>
    <row r="1135" ht="30" customHeight="1"/>
    <row r="1136" ht="30" customHeight="1"/>
    <row r="1137" ht="30" customHeight="1"/>
    <row r="1138" ht="30" customHeight="1"/>
    <row r="1139" ht="30" customHeight="1"/>
    <row r="1140" ht="30" customHeight="1"/>
    <row r="1141" ht="30" customHeight="1"/>
    <row r="1142" ht="30" customHeight="1"/>
    <row r="1143" ht="30" customHeight="1"/>
    <row r="1144" ht="30" customHeight="1"/>
    <row r="1145" ht="30" customHeight="1"/>
    <row r="1146" ht="30" customHeight="1"/>
    <row r="1147" ht="30" customHeight="1"/>
    <row r="1148" ht="30" customHeight="1"/>
    <row r="1149" ht="30" customHeight="1"/>
    <row r="1150" ht="30" customHeight="1"/>
    <row r="1151" ht="30" customHeight="1"/>
    <row r="1152" ht="30" customHeight="1"/>
    <row r="1153" ht="30" customHeight="1"/>
    <row r="1154" ht="30" customHeight="1"/>
    <row r="1155" ht="30" customHeight="1"/>
    <row r="1156" ht="30" customHeight="1"/>
    <row r="1157" ht="30" customHeight="1"/>
    <row r="1158" ht="30" customHeight="1"/>
    <row r="1159" ht="30" customHeight="1"/>
    <row r="1160" ht="30" customHeight="1"/>
    <row r="1161" ht="30" customHeight="1"/>
    <row r="1162" ht="30" customHeight="1"/>
    <row r="1163" ht="30" customHeight="1"/>
    <row r="1164" ht="30" customHeight="1"/>
    <row r="1165" ht="30" customHeight="1"/>
    <row r="1166" ht="30" customHeight="1"/>
    <row r="1167" ht="30" customHeight="1"/>
    <row r="1168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</sheetData>
  <sheetProtection formatRows="0"/>
  <mergeCells count="1">
    <mergeCell ref="A1:O1"/>
  </mergeCells>
  <dataValidations count="25">
    <dataValidation type="list" allowBlank="1" showInputMessage="1" showErrorMessage="1" sqref="F4 F5:F65446 F65452:F130982 F130988:F196518 F196524:F262054 F262060:F327590 F327596:F393126 F393132:F458662 F458668:F524198 F524204:F589734 F589740:F655270 F655276:F720806 F720812:F786342 F786348:F851878 F851884:F917414 F917420:F982950 F982956:F1048576 IQ5:IQ65446 IQ65452:IQ130982 IQ130988:IQ196518 IQ196524:IQ262054 IQ262060:IQ327590 IQ327596:IQ393126 IQ393132:IQ458662 IQ458668:IQ524198 IQ524204:IQ589734 IQ589740:IQ655270 IQ655276:IQ720806 IQ720812:IQ786342 IQ786348:IQ851878 IQ851884:IQ917414 IQ917420:IQ982950 IQ982956:IQ1048576 SM5:SM65446 SM65452:SM130982 SM130988:SM196518 SM196524:SM262054 SM262060:SM327590 SM327596:SM393126 SM393132:SM458662 SM458668:SM524198 SM524204:SM589734 SM589740:SM655270 SM655276:SM720806 SM720812:SM786342 SM786348:SM851878 SM851884:SM917414 SM917420:SM982950 SM982956:SM1048576 ACI5:ACI65446 ACI65452:ACI130982 ACI130988:ACI196518 ACI196524:ACI262054 ACI262060:ACI327590 ACI327596:ACI393126 ACI393132:ACI458662 ACI458668:ACI524198 ACI524204:ACI589734 ACI589740:ACI655270 ACI655276:ACI720806 ACI720812:ACI786342 ACI786348:ACI851878 ACI851884:ACI917414 ACI917420:ACI982950 ACI982956:ACI1048576 AME5:AME65446 AME65452:AME130982 AME130988:AME196518 AME196524:AME262054 AME262060:AME327590 AME327596:AME393126 AME393132:AME458662 AME458668:AME524198 AME524204:AME589734 AME589740:AME655270 AME655276:AME720806 AME720812:AME786342 AME786348:AME851878 AME851884:AME917414 AME917420:AME982950 AME982956:AME1048576 AWA5:AWA65446 AWA65452:AWA130982 AWA130988:AWA196518 AWA196524:AWA262054 AWA262060:AWA327590 AWA327596:AWA393126 AWA393132:AWA458662 AWA458668:AWA524198 AWA524204:AWA589734 AWA589740:AWA655270 AWA655276:AWA720806 AWA720812:AWA786342 AWA786348:AWA851878 AWA851884:AWA917414 AWA917420:AWA982950 AWA982956:AWA1048576 BFW5:BFW65446 BFW65452:BFW130982 BFW130988:BFW196518 BFW196524:BFW262054 BFW262060:BFW327590 BFW327596:BFW393126 BFW393132:BFW458662 BFW458668:BFW524198 BFW524204:BFW589734 BFW589740:BFW655270 BFW655276:BFW720806 BFW720812:BFW786342 BFW786348:BFW851878 BFW851884:BFW917414 BFW917420:BFW982950 BFW982956:BFW1048576 BPS5:BPS65446 BPS65452:BPS130982 BPS130988:BPS196518 BPS196524:BPS262054 BPS262060:BPS327590 BPS327596:BPS393126 BPS393132:BPS458662 BPS458668:BPS524198 BPS524204:BPS589734 BPS589740:BPS655270 BPS655276:BPS720806 BPS720812:BPS786342 BPS786348:BPS851878 BPS851884:BPS917414 BPS917420:BPS982950 BPS982956:BPS1048576 BZO5:BZO65446 BZO65452:BZO130982 BZO130988:BZO196518 BZO196524:BZO262054 BZO262060:BZO327590 BZO327596:BZO393126 BZO393132:BZO458662 BZO458668:BZO524198 BZO524204:BZO589734 BZO589740:BZO655270 BZO655276:BZO720806 BZO720812:BZO786342 BZO786348:BZO851878 BZO851884:BZO917414 BZO917420:BZO982950 BZO982956:BZO1048576 CJK5:CJK65446 CJK65452:CJK130982 CJK130988:CJK196518 CJK196524:CJK262054 CJK262060:CJK327590 CJK327596:CJK393126 CJK393132:CJK458662 CJK458668:CJK524198 CJK524204:CJK589734 CJK589740:CJK655270 CJK655276:CJK720806 CJK720812:CJK786342 CJK786348:CJK851878 CJK851884:CJK917414 CJK917420:CJK982950 CJK982956:CJK1048576 CTG5:CTG65446 CTG65452:CTG130982 CTG130988:CTG196518 CTG196524:CTG262054 CTG262060:CTG327590 CTG327596:CTG393126 CTG393132:CTG458662 CTG458668:CTG524198 CTG524204:CTG589734 CTG589740:CTG655270 CTG655276:CTG720806 CTG720812:CTG786342 CTG786348:CTG851878 CTG851884:CTG917414 CTG917420:CTG982950 CTG982956:CTG1048576 DDC5:DDC65446 DDC65452:DDC130982 DDC130988:DDC196518 DDC196524:DDC262054 DDC262060:DDC327590 DDC327596:DDC393126 DDC393132:DDC458662 DDC458668:DDC524198 DDC524204:DDC589734 DDC589740:DDC655270 DDC655276:DDC720806 DDC720812:DDC786342 DDC786348:DDC851878 DDC851884:DDC917414 DDC917420:DDC982950 DDC982956:DDC1048576 DMY5:DMY65446 DMY65452:DMY130982 DMY130988:DMY196518 DMY196524:DMY262054 DMY262060:DMY327590 DMY327596:DMY393126 DMY393132:DMY458662 DMY458668:DMY524198 DMY524204:DMY589734 DMY589740:DMY655270 DMY655276:DMY720806 DMY720812:DMY786342 DMY786348:DMY851878 DMY851884:DMY917414 DMY917420:DMY982950 DMY982956:DMY1048576 DWU5:DWU65446 DWU65452:DWU130982 DWU130988:DWU196518 DWU196524:DWU262054 DWU262060:DWU327590 DWU327596:DWU393126 DWU393132:DWU458662 DWU458668:DWU524198 DWU524204:DWU589734 DWU589740:DWU655270 DWU655276:DWU720806 DWU720812:DWU786342 DWU786348:DWU851878 DWU851884:DWU917414 DWU917420:DWU982950 DWU982956:DWU1048576 EGQ5:EGQ65446 EGQ65452:EGQ130982 EGQ130988:EGQ196518 EGQ196524:EGQ262054 EGQ262060:EGQ327590 EGQ327596:EGQ393126 EGQ393132:EGQ458662 EGQ458668:EGQ524198 EGQ524204:EGQ589734 EGQ589740:EGQ655270 EGQ655276:EGQ720806 EGQ720812:EGQ786342 EGQ786348:EGQ851878 EGQ851884:EGQ917414 EGQ917420:EGQ982950 EGQ982956:EGQ1048576 EQM5:EQM65446 EQM65452:EQM130982 EQM130988:EQM196518 EQM196524:EQM262054 EQM262060:EQM327590 EQM327596:EQM393126 EQM393132:EQM458662 EQM458668:EQM524198 EQM524204:EQM589734 EQM589740:EQM655270 EQM655276:EQM720806 EQM720812:EQM786342 EQM786348:EQM851878 EQM851884:EQM917414 EQM917420:EQM982950 EQM982956:EQM1048576 FAI5:FAI65446 FAI65452:FAI130982 FAI130988:FAI196518 FAI196524:FAI262054 FAI262060:FAI327590 FAI327596:FAI393126 FAI393132:FAI458662 FAI458668:FAI524198 FAI524204:FAI589734 FAI589740:FAI655270 FAI655276:FAI720806 FAI720812:FAI786342 FAI786348:FAI851878 FAI851884:FAI917414 FAI917420:FAI982950 FAI982956:FAI1048576 FKE5:FKE65446 FKE65452:FKE130982 FKE130988:FKE196518 FKE196524:FKE262054 FKE262060:FKE327590 FKE327596:FKE393126 FKE393132:FKE458662 FKE458668:FKE524198 FKE524204:FKE589734 FKE589740:FKE655270 FKE655276:FKE720806 FKE720812:FKE786342 FKE786348:FKE851878 FKE851884:FKE917414 FKE917420:FKE982950 FKE982956:FKE1048576 FUA5:FUA65446 FUA65452:FUA130982 FUA130988:FUA196518 FUA196524:FUA262054 FUA262060:FUA327590 FUA327596:FUA393126 FUA393132:FUA458662 FUA458668:FUA524198 FUA524204:FUA589734 FUA589740:FUA655270 FUA655276:FUA720806 FUA720812:FUA786342 FUA786348:FUA851878 FUA851884:FUA917414 FUA917420:FUA982950 FUA982956:FUA1048576 GDW5:GDW65446 GDW65452:GDW130982 GDW130988:GDW196518 GDW196524:GDW262054 GDW262060:GDW327590 GDW327596:GDW393126 GDW393132:GDW458662 GDW458668:GDW524198 GDW524204:GDW589734 GDW589740:GDW655270 GDW655276:GDW720806 GDW720812:GDW786342 GDW786348:GDW851878 GDW851884:GDW917414 GDW917420:GDW982950 GDW982956:GDW1048576 GNS5:GNS65446 GNS65452:GNS130982 GNS130988:GNS196518 GNS196524:GNS262054 GNS262060:GNS327590 GNS327596:GNS393126 GNS393132:GNS458662 GNS458668:GNS524198 GNS524204:GNS589734 GNS589740:GNS655270 GNS655276:GNS720806 GNS720812:GNS786342 GNS786348:GNS851878 GNS851884:GNS917414 GNS917420:GNS982950 GNS982956:GNS1048576 GXO5:GXO65446 GXO65452:GXO130982 GXO130988:GXO196518 GXO196524:GXO262054 GXO262060:GXO327590 GXO327596:GXO393126 GXO393132:GXO458662 GXO458668:GXO524198 GXO524204:GXO589734 GXO589740:GXO655270 GXO655276:GXO720806 GXO720812:GXO786342 GXO786348:GXO851878 GXO851884:GXO917414 GXO917420:GXO982950 GXO982956:GXO1048576 HHK5:HHK65446 HHK65452:HHK130982 HHK130988:HHK196518 HHK196524:HHK262054 HHK262060:HHK327590 HHK327596:HHK393126 HHK393132:HHK458662 HHK458668:HHK524198 HHK524204:HHK589734 HHK589740:HHK655270 HHK655276:HHK720806 HHK720812:HHK786342 HHK786348:HHK851878 HHK851884:HHK917414 HHK917420:HHK982950 HHK982956:HHK1048576 HRG5:HRG65446 HRG65452:HRG130982 HRG130988:HRG196518 HRG196524:HRG262054 HRG262060:HRG327590 HRG327596:HRG393126 HRG393132:HRG458662 HRG458668:HRG524198 HRG524204:HRG589734 HRG589740:HRG655270 HRG655276:HRG720806 HRG720812:HRG786342 HRG786348:HRG851878 HRG851884:HRG917414 HRG917420:HRG982950 HRG982956:HRG1048576 IBC5:IBC65446 IBC65452:IBC130982 IBC130988:IBC196518 IBC196524:IBC262054 IBC262060:IBC327590 IBC327596:IBC393126 IBC393132:IBC458662 IBC458668:IBC524198 IBC524204:IBC589734 IBC589740:IBC655270 IBC655276:IBC720806 IBC720812:IBC786342 IBC786348:IBC851878 IBC851884:IBC917414 IBC917420:IBC982950 IBC982956:IBC1048576 IKY5:IKY65446 IKY65452:IKY130982 IKY130988:IKY196518 IKY196524:IKY262054 IKY262060:IKY327590 IKY327596:IKY393126 IKY393132:IKY458662 IKY458668:IKY524198 IKY524204:IKY589734 IKY589740:IKY655270 IKY655276:IKY720806 IKY720812:IKY786342 IKY786348:IKY851878 IKY851884:IKY917414 IKY917420:IKY982950 IKY982956:IKY1048576 IUU5:IUU65446 IUU65452:IUU130982 IUU130988:IUU196518 IUU196524:IUU262054 IUU262060:IUU327590 IUU327596:IUU393126 IUU393132:IUU458662 IUU458668:IUU524198 IUU524204:IUU589734 IUU589740:IUU655270 IUU655276:IUU720806 IUU720812:IUU786342 IUU786348:IUU851878 IUU851884:IUU917414 IUU917420:IUU982950 IUU982956:IUU1048576 JEQ5:JEQ65446 JEQ65452:JEQ130982 JEQ130988:JEQ196518 JEQ196524:JEQ262054 JEQ262060:JEQ327590 JEQ327596:JEQ393126 JEQ393132:JEQ458662 JEQ458668:JEQ524198 JEQ524204:JEQ589734 JEQ589740:JEQ655270 JEQ655276:JEQ720806 JEQ720812:JEQ786342 JEQ786348:JEQ851878 JEQ851884:JEQ917414 JEQ917420:JEQ982950 JEQ982956:JEQ1048576 JOM5:JOM65446 JOM65452:JOM130982 JOM130988:JOM196518 JOM196524:JOM262054 JOM262060:JOM327590 JOM327596:JOM393126 JOM393132:JOM458662 JOM458668:JOM524198 JOM524204:JOM589734 JOM589740:JOM655270 JOM655276:JOM720806 JOM720812:JOM786342 JOM786348:JOM851878 JOM851884:JOM917414 JOM917420:JOM982950 JOM982956:JOM1048576 JYI5:JYI65446 JYI65452:JYI130982 JYI130988:JYI196518 JYI196524:JYI262054 JYI262060:JYI327590 JYI327596:JYI393126 JYI393132:JYI458662 JYI458668:JYI524198 JYI524204:JYI589734 JYI589740:JYI655270 JYI655276:JYI720806 JYI720812:JYI786342 JYI786348:JYI851878 JYI851884:JYI917414 JYI917420:JYI982950 JYI982956:JYI1048576 KIE5:KIE65446 KIE65452:KIE130982 KIE130988:KIE196518 KIE196524:KIE262054 KIE262060:KIE327590 KIE327596:KIE393126 KIE393132:KIE458662 KIE458668:KIE524198 KIE524204:KIE589734 KIE589740:KIE655270 KIE655276:KIE720806 KIE720812:KIE786342 KIE786348:KIE851878 KIE851884:KIE917414 KIE917420:KIE982950 KIE982956:KIE1048576 KSA5:KSA65446 KSA65452:KSA130982 KSA130988:KSA196518 KSA196524:KSA262054 KSA262060:KSA327590 KSA327596:KSA393126 KSA393132:KSA458662 KSA458668:KSA524198 KSA524204:KSA589734 KSA589740:KSA655270 KSA655276:KSA720806 KSA720812:KSA786342 KSA786348:KSA851878 KSA851884:KSA917414 KSA917420:KSA982950 KSA982956:KSA1048576 LBW5:LBW65446 LBW65452:LBW130982 LBW130988:LBW196518 LBW196524:LBW262054 LBW262060:LBW327590 LBW327596:LBW393126 LBW393132:LBW458662 LBW458668:LBW524198 LBW524204:LBW589734 LBW589740:LBW655270 LBW655276:LBW720806 LBW720812:LBW786342 LBW786348:LBW851878 LBW851884:LBW917414 LBW917420:LBW982950 LBW982956:LBW1048576 LLS5:LLS65446 LLS65452:LLS130982 LLS130988:LLS196518 LLS196524:LLS262054 LLS262060:LLS327590 LLS327596:LLS393126 LLS393132:LLS458662 LLS458668:LLS524198 LLS524204:LLS589734 LLS589740:LLS655270 LLS655276:LLS720806 LLS720812:LLS786342 LLS786348:LLS851878 LLS851884:LLS917414 LLS917420:LLS982950 LLS982956:LLS1048576 LVO5:LVO65446 LVO65452:LVO130982 LVO130988:LVO196518 LVO196524:LVO262054 LVO262060:LVO327590 LVO327596:LVO393126 LVO393132:LVO458662 LVO458668:LVO524198 LVO524204:LVO589734 LVO589740:LVO655270 LVO655276:LVO720806 LVO720812:LVO786342 LVO786348:LVO851878 LVO851884:LVO917414 LVO917420:LVO982950 LVO982956:LVO1048576 MFK5:MFK65446 MFK65452:MFK130982 MFK130988:MFK196518 MFK196524:MFK262054 MFK262060:MFK327590 MFK327596:MFK393126 MFK393132:MFK458662 MFK458668:MFK524198 MFK524204:MFK589734 MFK589740:MFK655270 MFK655276:MFK720806 MFK720812:MFK786342 MFK786348:MFK851878 MFK851884:MFK917414 MFK917420:MFK982950 MFK982956:MFK1048576 MPG5:MPG65446 MPG65452:MPG130982 MPG130988:MPG196518 MPG196524:MPG262054 MPG262060:MPG327590 MPG327596:MPG393126 MPG393132:MPG458662 MPG458668:MPG524198 MPG524204:MPG589734 MPG589740:MPG655270 MPG655276:MPG720806 MPG720812:MPG786342 MPG786348:MPG851878 MPG851884:MPG917414 MPG917420:MPG982950 MPG982956:MPG1048576 MZC5:MZC65446 MZC65452:MZC130982 MZC130988:MZC196518 MZC196524:MZC262054 MZC262060:MZC327590 MZC327596:MZC393126 MZC393132:MZC458662 MZC458668:MZC524198 MZC524204:MZC589734 MZC589740:MZC655270 MZC655276:MZC720806 MZC720812:MZC786342 MZC786348:MZC851878 MZC851884:MZC917414 MZC917420:MZC982950 MZC982956:MZC1048576 NIY5:NIY65446 NIY65452:NIY130982 NIY130988:NIY196518 NIY196524:NIY262054 NIY262060:NIY327590 NIY327596:NIY393126 NIY393132:NIY458662 NIY458668:NIY524198 NIY524204:NIY589734 NIY589740:NIY655270 NIY655276:NIY720806 NIY720812:NIY786342 NIY786348:NIY851878 NIY851884:NIY917414 NIY917420:NIY982950 NIY982956:NIY1048576 NSU5:NSU65446 NSU65452:NSU130982 NSU130988:NSU196518 NSU196524:NSU262054 NSU262060:NSU327590 NSU327596:NSU393126 NSU393132:NSU458662 NSU458668:NSU524198 NSU524204:NSU589734 NSU589740:NSU655270 NSU655276:NSU720806 NSU720812:NSU786342 NSU786348:NSU851878 NSU851884:NSU917414 NSU917420:NSU982950 NSU982956:NSU1048576 OCQ5:OCQ65446 OCQ65452:OCQ130982 OCQ130988:OCQ196518 OCQ196524:OCQ262054 OCQ262060:OCQ327590 OCQ327596:OCQ393126 OCQ393132:OCQ458662 OCQ458668:OCQ524198 OCQ524204:OCQ589734 OCQ589740:OCQ655270 OCQ655276:OCQ720806 OCQ720812:OCQ786342 OCQ786348:OCQ851878 OCQ851884:OCQ917414 OCQ917420:OCQ982950 OCQ982956:OCQ1048576 OMM5:OMM65446 OMM65452:OMM130982 OMM130988:OMM196518 OMM196524:OMM262054 OMM262060:OMM327590 OMM327596:OMM393126 OMM393132:OMM458662 OMM458668:OMM524198 OMM524204:OMM589734 OMM589740:OMM655270 OMM655276:OMM720806 OMM720812:OMM786342 OMM786348:OMM851878 OMM851884:OMM917414 OMM917420:OMM982950 OMM982956:OMM1048576 OWI5:OWI65446 OWI65452:OWI130982 OWI130988:OWI196518 OWI196524:OWI262054 OWI262060:OWI327590 OWI327596:OWI393126 OWI393132:OWI458662 OWI458668:OWI524198 OWI524204:OWI589734 OWI589740:OWI655270 OWI655276:OWI720806 OWI720812:OWI786342 OWI786348:OWI851878 OWI851884:OWI917414 OWI917420:OWI982950 OWI982956:OWI1048576 PGE5:PGE65446 PGE65452:PGE130982 PGE130988:PGE196518 PGE196524:PGE262054 PGE262060:PGE327590 PGE327596:PGE393126 PGE393132:PGE458662 PGE458668:PGE524198 PGE524204:PGE589734 PGE589740:PGE655270 PGE655276:PGE720806 PGE720812:PGE786342 PGE786348:PGE851878 PGE851884:PGE917414 PGE917420:PGE982950 PGE982956:PGE1048576 PQA5:PQA65446 PQA65452:PQA130982 PQA130988:PQA196518 PQA196524:PQA262054 PQA262060:PQA327590 PQA327596:PQA393126 PQA393132:PQA458662 PQA458668:PQA524198 PQA524204:PQA589734 PQA589740:PQA655270 PQA655276:PQA720806 PQA720812:PQA786342 PQA786348:PQA851878 PQA851884:PQA917414 PQA917420:PQA982950 PQA982956:PQA1048576 PZW5:PZW65446 PZW65452:PZW130982 PZW130988:PZW196518 PZW196524:PZW262054 PZW262060:PZW327590 PZW327596:PZW393126 PZW393132:PZW458662 PZW458668:PZW524198 PZW524204:PZW589734 PZW589740:PZW655270 PZW655276:PZW720806 PZW720812:PZW786342 PZW786348:PZW851878 PZW851884:PZW917414 PZW917420:PZW982950 PZW982956:PZW1048576 QJS5:QJS65446 QJS65452:QJS130982 QJS130988:QJS196518 QJS196524:QJS262054 QJS262060:QJS327590 QJS327596:QJS393126 QJS393132:QJS458662 QJS458668:QJS524198 QJS524204:QJS589734 QJS589740:QJS655270 QJS655276:QJS720806 QJS720812:QJS786342 QJS786348:QJS851878 QJS851884:QJS917414 QJS917420:QJS982950 QJS982956:QJS1048576 QTO5:QTO65446 QTO65452:QTO130982 QTO130988:QTO196518 QTO196524:QTO262054 QTO262060:QTO327590 QTO327596:QTO393126 QTO393132:QTO458662 QTO458668:QTO524198 QTO524204:QTO589734 QTO589740:QTO655270 QTO655276:QTO720806 QTO720812:QTO786342 QTO786348:QTO851878 QTO851884:QTO917414 QTO917420:QTO982950 QTO982956:QTO1048576 RDK5:RDK65446 RDK65452:RDK130982 RDK130988:RDK196518 RDK196524:RDK262054 RDK262060:RDK327590 RDK327596:RDK393126 RDK393132:RDK458662 RDK458668:RDK524198 RDK524204:RDK589734 RDK589740:RDK655270 RDK655276:RDK720806 RDK720812:RDK786342 RDK786348:RDK851878 RDK851884:RDK917414 RDK917420:RDK982950 RDK982956:RDK1048576 RNG5:RNG65446 RNG65452:RNG130982 RNG130988:RNG196518 RNG196524:RNG262054 RNG262060:RNG327590 RNG327596:RNG393126 RNG393132:RNG458662 RNG458668:RNG524198 RNG524204:RNG589734 RNG589740:RNG655270 RNG655276:RNG720806 RNG720812:RNG786342 RNG786348:RNG851878 RNG851884:RNG917414 RNG917420:RNG982950 RNG982956:RNG1048576 RXC5:RXC65446 RXC65452:RXC130982 RXC130988:RXC196518 RXC196524:RXC262054 RXC262060:RXC327590 RXC327596:RXC393126 RXC393132:RXC458662 RXC458668:RXC524198 RXC524204:RXC589734 RXC589740:RXC655270 RXC655276:RXC720806 RXC720812:RXC786342 RXC786348:RXC851878 RXC851884:RXC917414 RXC917420:RXC982950 RXC982956:RXC1048576 SGY5:SGY65446 SGY65452:SGY130982 SGY130988:SGY196518 SGY196524:SGY262054 SGY262060:SGY327590 SGY327596:SGY393126 SGY393132:SGY458662 SGY458668:SGY524198 SGY524204:SGY589734 SGY589740:SGY655270 SGY655276:SGY720806 SGY720812:SGY786342 SGY786348:SGY851878 SGY851884:SGY917414 SGY917420:SGY982950 SGY982956:SGY1048576 SQU5:SQU65446 SQU65452:SQU130982 SQU130988:SQU196518 SQU196524:SQU262054 SQU262060:SQU327590 SQU327596:SQU393126 SQU393132:SQU458662 SQU458668:SQU524198 SQU524204:SQU589734 SQU589740:SQU655270 SQU655276:SQU720806 SQU720812:SQU786342 SQU786348:SQU851878 SQU851884:SQU917414 SQU917420:SQU982950 SQU982956:SQU1048576 TAQ5:TAQ65446 TAQ65452:TAQ130982 TAQ130988:TAQ196518 TAQ196524:TAQ262054 TAQ262060:TAQ327590 TAQ327596:TAQ393126 TAQ393132:TAQ458662 TAQ458668:TAQ524198 TAQ524204:TAQ589734 TAQ589740:TAQ655270 TAQ655276:TAQ720806 TAQ720812:TAQ786342 TAQ786348:TAQ851878 TAQ851884:TAQ917414 TAQ917420:TAQ982950 TAQ982956:TAQ1048576 TKM5:TKM65446 TKM65452:TKM130982 TKM130988:TKM196518 TKM196524:TKM262054 TKM262060:TKM327590 TKM327596:TKM393126 TKM393132:TKM458662 TKM458668:TKM524198 TKM524204:TKM589734 TKM589740:TKM655270 TKM655276:TKM720806 TKM720812:TKM786342 TKM786348:TKM851878 TKM851884:TKM917414 TKM917420:TKM982950 TKM982956:TKM1048576 TUI5:TUI65446 TUI65452:TUI130982 TUI130988:TUI196518 TUI196524:TUI262054 TUI262060:TUI327590 TUI327596:TUI393126 TUI393132:TUI458662 TUI458668:TUI524198 TUI524204:TUI589734 TUI589740:TUI655270 TUI655276:TUI720806 TUI720812:TUI786342 TUI786348:TUI851878 TUI851884:TUI917414 TUI917420:TUI982950 TUI982956:TUI1048576 UEE5:UEE65446 UEE65452:UEE130982 UEE130988:UEE196518 UEE196524:UEE262054 UEE262060:UEE327590 UEE327596:UEE393126 UEE393132:UEE458662 UEE458668:UEE524198 UEE524204:UEE589734 UEE589740:UEE655270 UEE655276:UEE720806 UEE720812:UEE786342 UEE786348:UEE851878 UEE851884:UEE917414 UEE917420:UEE982950 UEE982956:UEE1048576 UOA5:UOA65446 UOA65452:UOA130982 UOA130988:UOA196518 UOA196524:UOA262054 UOA262060:UOA327590 UOA327596:UOA393126 UOA393132:UOA458662 UOA458668:UOA524198 UOA524204:UOA589734 UOA589740:UOA655270 UOA655276:UOA720806 UOA720812:UOA786342 UOA786348:UOA851878 UOA851884:UOA917414 UOA917420:UOA982950 UOA982956:UOA1048576 UXW5:UXW65446 UXW65452:UXW130982 UXW130988:UXW196518 UXW196524:UXW262054 UXW262060:UXW327590 UXW327596:UXW393126 UXW393132:UXW458662 UXW458668:UXW524198 UXW524204:UXW589734 UXW589740:UXW655270 UXW655276:UXW720806 UXW720812:UXW786342 UXW786348:UXW851878 UXW851884:UXW917414 UXW917420:UXW982950 UXW982956:UXW1048576 VHS5:VHS65446 VHS65452:VHS130982 VHS130988:VHS196518 VHS196524:VHS262054 VHS262060:VHS327590 VHS327596:VHS393126 VHS393132:VHS458662 VHS458668:VHS524198 VHS524204:VHS589734 VHS589740:VHS655270 VHS655276:VHS720806 VHS720812:VHS786342 VHS786348:VHS851878 VHS851884:VHS917414 VHS917420:VHS982950 VHS982956:VHS1048576 VRO5:VRO65446 VRO65452:VRO130982 VRO130988:VRO196518 VRO196524:VRO262054 VRO262060:VRO327590 VRO327596:VRO393126 VRO393132:VRO458662 VRO458668:VRO524198 VRO524204:VRO589734 VRO589740:VRO655270 VRO655276:VRO720806 VRO720812:VRO786342 VRO786348:VRO851878 VRO851884:VRO917414 VRO917420:VRO982950 VRO982956:VRO1048576 WBK5:WBK65446 WBK65452:WBK130982 WBK130988:WBK196518 WBK196524:WBK262054 WBK262060:WBK327590 WBK327596:WBK393126 WBK393132:WBK458662 WBK458668:WBK524198 WBK524204:WBK589734 WBK589740:WBK655270 WBK655276:WBK720806 WBK720812:WBK786342 WBK786348:WBK851878 WBK851884:WBK917414 WBK917420:WBK982950 WBK982956:WBK1048576 WLG5:WLG65446 WLG65452:WLG130982 WLG130988:WLG196518 WLG196524:WLG262054 WLG262060:WLG327590 WLG327596:WLG393126 WLG393132:WLG458662 WLG458668:WLG524198 WLG524204:WLG589734 WLG589740:WLG655270 WLG655276:WLG720806 WLG720812:WLG786342 WLG786348:WLG851878 WLG851884:WLG917414 WLG917420:WLG982950 WLG982956:WLG1048576 WVC5:WVC65446 WVC65452:WVC130982 WVC130988:WVC196518 WVC196524:WVC262054 WVC262060:WVC327590 WVC327596:WVC393126 WVC393132:WVC458662 WVC458668:WVC524198 WVC524204:WVC589734 WVC589740:WVC655270 WVC655276:WVC720806 WVC720812:WVC786342 WVC786348:WVC851878 WVC851884:WVC917414 WVC917420:WVC982950 WVC982956:WVC104857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D65452:D65457 D130988:D130993 D196524:D196529 D262060:D262065 D327596:D327601 D393132:D393137 D458668:D458673 D524204:D524209 D589740:D589745 D655276:D655281 D720812:D720817 D786348:D786353 D851884:D851889 D917420:D917425 D982956:D982961 IO65452:IO65457 IO130988:IO130993 IO196524:IO196529 IO262060:IO262065 IO327596:IO327601 IO393132:IO393137 IO458668:IO458673 IO524204:IO524209 IO589740:IO589745 IO655276:IO655281 IO720812:IO720817 IO786348:IO786353 IO851884:IO851889 IO917420:IO917425 IO982956:IO982961 SK65452:SK65457 SK130988:SK130993 SK196524:SK196529 SK262060:SK262065 SK327596:SK327601 SK393132:SK393137 SK458668:SK458673 SK524204:SK524209 SK589740:SK589745 SK655276:SK655281 SK720812:SK720817 SK786348:SK786353 SK851884:SK851889 SK917420:SK917425 SK982956:SK982961 ACG65452:ACG65457 ACG130988:ACG130993 ACG196524:ACG196529 ACG262060:ACG262065 ACG327596:ACG327601 ACG393132:ACG393137 ACG458668:ACG458673 ACG524204:ACG524209 ACG589740:ACG589745 ACG655276:ACG655281 ACG720812:ACG720817 ACG786348:ACG786353 ACG851884:ACG851889 ACG917420:ACG917425 ACG982956:ACG982961 AMC65452:AMC65457 AMC130988:AMC130993 AMC196524:AMC196529 AMC262060:AMC262065 AMC327596:AMC327601 AMC393132:AMC393137 AMC458668:AMC458673 AMC524204:AMC524209 AMC589740:AMC589745 AMC655276:AMC655281 AMC720812:AMC720817 AMC786348:AMC786353 AMC851884:AMC851889 AMC917420:AMC917425 AMC982956:AMC982961 AVY65452:AVY65457 AVY130988:AVY130993 AVY196524:AVY196529 AVY262060:AVY262065 AVY327596:AVY327601 AVY393132:AVY393137 AVY458668:AVY458673 AVY524204:AVY524209 AVY589740:AVY589745 AVY655276:AVY655281 AVY720812:AVY720817 AVY786348:AVY786353 AVY851884:AVY851889 AVY917420:AVY917425 AVY982956:AVY982961 BFU65452:BFU65457 BFU130988:BFU130993 BFU196524:BFU196529 BFU262060:BFU262065 BFU327596:BFU327601 BFU393132:BFU393137 BFU458668:BFU458673 BFU524204:BFU524209 BFU589740:BFU589745 BFU655276:BFU655281 BFU720812:BFU720817 BFU786348:BFU786353 BFU851884:BFU851889 BFU917420:BFU917425 BFU982956:BFU982961 BPQ65452:BPQ65457 BPQ130988:BPQ130993 BPQ196524:BPQ196529 BPQ262060:BPQ262065 BPQ327596:BPQ327601 BPQ393132:BPQ393137 BPQ458668:BPQ458673 BPQ524204:BPQ524209 BPQ589740:BPQ589745 BPQ655276:BPQ655281 BPQ720812:BPQ720817 BPQ786348:BPQ786353 BPQ851884:BPQ851889 BPQ917420:BPQ917425 BPQ982956:BPQ982961 BZM65452:BZM65457 BZM130988:BZM130993 BZM196524:BZM196529 BZM262060:BZM262065 BZM327596:BZM327601 BZM393132:BZM393137 BZM458668:BZM458673 BZM524204:BZM524209 BZM589740:BZM589745 BZM655276:BZM655281 BZM720812:BZM720817 BZM786348:BZM786353 BZM851884:BZM851889 BZM917420:BZM917425 BZM982956:BZM982961 CJI65452:CJI65457 CJI130988:CJI130993 CJI196524:CJI196529 CJI262060:CJI262065 CJI327596:CJI327601 CJI393132:CJI393137 CJI458668:CJI458673 CJI524204:CJI524209 CJI589740:CJI589745 CJI655276:CJI655281 CJI720812:CJI720817 CJI786348:CJI786353 CJI851884:CJI851889 CJI917420:CJI917425 CJI982956:CJI982961 CTE65452:CTE65457 CTE130988:CTE130993 CTE196524:CTE196529 CTE262060:CTE262065 CTE327596:CTE327601 CTE393132:CTE393137 CTE458668:CTE458673 CTE524204:CTE524209 CTE589740:CTE589745 CTE655276:CTE655281 CTE720812:CTE720817 CTE786348:CTE786353 CTE851884:CTE851889 CTE917420:CTE917425 CTE982956:CTE982961 DDA65452:DDA65457 DDA130988:DDA130993 DDA196524:DDA196529 DDA262060:DDA262065 DDA327596:DDA327601 DDA393132:DDA393137 DDA458668:DDA458673 DDA524204:DDA524209 DDA589740:DDA589745 DDA655276:DDA655281 DDA720812:DDA720817 DDA786348:DDA786353 DDA851884:DDA851889 DDA917420:DDA917425 DDA982956:DDA982961 DMW65452:DMW65457 DMW130988:DMW130993 DMW196524:DMW196529 DMW262060:DMW262065 DMW327596:DMW327601 DMW393132:DMW393137 DMW458668:DMW458673 DMW524204:DMW524209 DMW589740:DMW589745 DMW655276:DMW655281 DMW720812:DMW720817 DMW786348:DMW786353 DMW851884:DMW851889 DMW917420:DMW917425 DMW982956:DMW982961 DWS65452:DWS65457 DWS130988:DWS130993 DWS196524:DWS196529 DWS262060:DWS262065 DWS327596:DWS327601 DWS393132:DWS393137 DWS458668:DWS458673 DWS524204:DWS524209 DWS589740:DWS589745 DWS655276:DWS655281 DWS720812:DWS720817 DWS786348:DWS786353 DWS851884:DWS851889 DWS917420:DWS917425 DWS982956:DWS982961 EGO65452:EGO65457 EGO130988:EGO130993 EGO196524:EGO196529 EGO262060:EGO262065 EGO327596:EGO327601 EGO393132:EGO393137 EGO458668:EGO458673 EGO524204:EGO524209 EGO589740:EGO589745 EGO655276:EGO655281 EGO720812:EGO720817 EGO786348:EGO786353 EGO851884:EGO851889 EGO917420:EGO917425 EGO982956:EGO982961 EQK65452:EQK65457 EQK130988:EQK130993 EQK196524:EQK196529 EQK262060:EQK262065 EQK327596:EQK327601 EQK393132:EQK393137 EQK458668:EQK458673 EQK524204:EQK524209 EQK589740:EQK589745 EQK655276:EQK655281 EQK720812:EQK720817 EQK786348:EQK786353 EQK851884:EQK851889 EQK917420:EQK917425 EQK982956:EQK982961 FAG65452:FAG65457 FAG130988:FAG130993 FAG196524:FAG196529 FAG262060:FAG262065 FAG327596:FAG327601 FAG393132:FAG393137 FAG458668:FAG458673 FAG524204:FAG524209 FAG589740:FAG589745 FAG655276:FAG655281 FAG720812:FAG720817 FAG786348:FAG786353 FAG851884:FAG851889 FAG917420:FAG917425 FAG982956:FAG982961 FKC65452:FKC65457 FKC130988:FKC130993 FKC196524:FKC196529 FKC262060:FKC262065 FKC327596:FKC327601 FKC393132:FKC393137 FKC458668:FKC458673 FKC524204:FKC524209 FKC589740:FKC589745 FKC655276:FKC655281 FKC720812:FKC720817 FKC786348:FKC786353 FKC851884:FKC851889 FKC917420:FKC917425 FKC982956:FKC982961 FTY65452:FTY65457 FTY130988:FTY130993 FTY196524:FTY196529 FTY262060:FTY262065 FTY327596:FTY327601 FTY393132:FTY393137 FTY458668:FTY458673 FTY524204:FTY524209 FTY589740:FTY589745 FTY655276:FTY655281 FTY720812:FTY720817 FTY786348:FTY786353 FTY851884:FTY851889 FTY917420:FTY917425 FTY982956:FTY982961 GDU65452:GDU65457 GDU130988:GDU130993 GDU196524:GDU196529 GDU262060:GDU262065 GDU327596:GDU327601 GDU393132:GDU393137 GDU458668:GDU458673 GDU524204:GDU524209 GDU589740:GDU589745 GDU655276:GDU655281 GDU720812:GDU720817 GDU786348:GDU786353 GDU851884:GDU851889 GDU917420:GDU917425 GDU982956:GDU982961 GNQ65452:GNQ65457 GNQ130988:GNQ130993 GNQ196524:GNQ196529 GNQ262060:GNQ262065 GNQ327596:GNQ327601 GNQ393132:GNQ393137 GNQ458668:GNQ458673 GNQ524204:GNQ524209 GNQ589740:GNQ589745 GNQ655276:GNQ655281 GNQ720812:GNQ720817 GNQ786348:GNQ786353 GNQ851884:GNQ851889 GNQ917420:GNQ917425 GNQ982956:GNQ982961 GXM65452:GXM65457 GXM130988:GXM130993 GXM196524:GXM196529 GXM262060:GXM262065 GXM327596:GXM327601 GXM393132:GXM393137 GXM458668:GXM458673 GXM524204:GXM524209 GXM589740:GXM589745 GXM655276:GXM655281 GXM720812:GXM720817 GXM786348:GXM786353 GXM851884:GXM851889 GXM917420:GXM917425 GXM982956:GXM982961 HHI65452:HHI65457 HHI130988:HHI130993 HHI196524:HHI196529 HHI262060:HHI262065 HHI327596:HHI327601 HHI393132:HHI393137 HHI458668:HHI458673 HHI524204:HHI524209 HHI589740:HHI589745 HHI655276:HHI655281 HHI720812:HHI720817 HHI786348:HHI786353 HHI851884:HHI851889 HHI917420:HHI917425 HHI982956:HHI982961 HRE65452:HRE65457 HRE130988:HRE130993 HRE196524:HRE196529 HRE262060:HRE262065 HRE327596:HRE327601 HRE393132:HRE393137 HRE458668:HRE458673 HRE524204:HRE524209 HRE589740:HRE589745 HRE655276:HRE655281 HRE720812:HRE720817 HRE786348:HRE786353 HRE851884:HRE851889 HRE917420:HRE917425 HRE982956:HRE982961 IBA65452:IBA65457 IBA130988:IBA130993 IBA196524:IBA196529 IBA262060:IBA262065 IBA327596:IBA327601 IBA393132:IBA393137 IBA458668:IBA458673 IBA524204:IBA524209 IBA589740:IBA589745 IBA655276:IBA655281 IBA720812:IBA720817 IBA786348:IBA786353 IBA851884:IBA851889 IBA917420:IBA917425 IBA982956:IBA982961 IKW65452:IKW65457 IKW130988:IKW130993 IKW196524:IKW196529 IKW262060:IKW262065 IKW327596:IKW327601 IKW393132:IKW393137 IKW458668:IKW458673 IKW524204:IKW524209 IKW589740:IKW589745 IKW655276:IKW655281 IKW720812:IKW720817 IKW786348:IKW786353 IKW851884:IKW851889 IKW917420:IKW917425 IKW982956:IKW982961 IUS65452:IUS65457 IUS130988:IUS130993 IUS196524:IUS196529 IUS262060:IUS262065 IUS327596:IUS327601 IUS393132:IUS393137 IUS458668:IUS458673 IUS524204:IUS524209 IUS589740:IUS589745 IUS655276:IUS655281 IUS720812:IUS720817 IUS786348:IUS786353 IUS851884:IUS851889 IUS917420:IUS917425 IUS982956:IUS982961 JEO65452:JEO65457 JEO130988:JEO130993 JEO196524:JEO196529 JEO262060:JEO262065 JEO327596:JEO327601 JEO393132:JEO393137 JEO458668:JEO458673 JEO524204:JEO524209 JEO589740:JEO589745 JEO655276:JEO655281 JEO720812:JEO720817 JEO786348:JEO786353 JEO851884:JEO851889 JEO917420:JEO917425 JEO982956:JEO982961 JOK65452:JOK65457 JOK130988:JOK130993 JOK196524:JOK196529 JOK262060:JOK262065 JOK327596:JOK327601 JOK393132:JOK393137 JOK458668:JOK458673 JOK524204:JOK524209 JOK589740:JOK589745 JOK655276:JOK655281 JOK720812:JOK720817 JOK786348:JOK786353 JOK851884:JOK851889 JOK917420:JOK917425 JOK982956:JOK982961 JYG65452:JYG65457 JYG130988:JYG130993 JYG196524:JYG196529 JYG262060:JYG262065 JYG327596:JYG327601 JYG393132:JYG393137 JYG458668:JYG458673 JYG524204:JYG524209 JYG589740:JYG589745 JYG655276:JYG655281 JYG720812:JYG720817 JYG786348:JYG786353 JYG851884:JYG851889 JYG917420:JYG917425 JYG982956:JYG982961 KIC65452:KIC65457 KIC130988:KIC130993 KIC196524:KIC196529 KIC262060:KIC262065 KIC327596:KIC327601 KIC393132:KIC393137 KIC458668:KIC458673 KIC524204:KIC524209 KIC589740:KIC589745 KIC655276:KIC655281 KIC720812:KIC720817 KIC786348:KIC786353 KIC851884:KIC851889 KIC917420:KIC917425 KIC982956:KIC982961 KRY65452:KRY65457 KRY130988:KRY130993 KRY196524:KRY196529 KRY262060:KRY262065 KRY327596:KRY327601 KRY393132:KRY393137 KRY458668:KRY458673 KRY524204:KRY524209 KRY589740:KRY589745 KRY655276:KRY655281 KRY720812:KRY720817 KRY786348:KRY786353 KRY851884:KRY851889 KRY917420:KRY917425 KRY982956:KRY982961 LBU65452:LBU65457 LBU130988:LBU130993 LBU196524:LBU196529 LBU262060:LBU262065 LBU327596:LBU327601 LBU393132:LBU393137 LBU458668:LBU458673 LBU524204:LBU524209 LBU589740:LBU589745 LBU655276:LBU655281 LBU720812:LBU720817 LBU786348:LBU786353 LBU851884:LBU851889 LBU917420:LBU917425 LBU982956:LBU982961 LLQ65452:LLQ65457 LLQ130988:LLQ130993 LLQ196524:LLQ196529 LLQ262060:LLQ262065 LLQ327596:LLQ327601 LLQ393132:LLQ393137 LLQ458668:LLQ458673 LLQ524204:LLQ524209 LLQ589740:LLQ589745 LLQ655276:LLQ655281 LLQ720812:LLQ720817 LLQ786348:LLQ786353 LLQ851884:LLQ851889 LLQ917420:LLQ917425 LLQ982956:LLQ982961 LVM65452:LVM65457 LVM130988:LVM130993 LVM196524:LVM196529 LVM262060:LVM262065 LVM327596:LVM327601 LVM393132:LVM393137 LVM458668:LVM458673 LVM524204:LVM524209 LVM589740:LVM589745 LVM655276:LVM655281 LVM720812:LVM720817 LVM786348:LVM786353 LVM851884:LVM851889 LVM917420:LVM917425 LVM982956:LVM982961 MFI65452:MFI65457 MFI130988:MFI130993 MFI196524:MFI196529 MFI262060:MFI262065 MFI327596:MFI327601 MFI393132:MFI393137 MFI458668:MFI458673 MFI524204:MFI524209 MFI589740:MFI589745 MFI655276:MFI655281 MFI720812:MFI720817 MFI786348:MFI786353 MFI851884:MFI851889 MFI917420:MFI917425 MFI982956:MFI982961 MPE65452:MPE65457 MPE130988:MPE130993 MPE196524:MPE196529 MPE262060:MPE262065 MPE327596:MPE327601 MPE393132:MPE393137 MPE458668:MPE458673 MPE524204:MPE524209 MPE589740:MPE589745 MPE655276:MPE655281 MPE720812:MPE720817 MPE786348:MPE786353 MPE851884:MPE851889 MPE917420:MPE917425 MPE982956:MPE982961 MZA65452:MZA65457 MZA130988:MZA130993 MZA196524:MZA196529 MZA262060:MZA262065 MZA327596:MZA327601 MZA393132:MZA393137 MZA458668:MZA458673 MZA524204:MZA524209 MZA589740:MZA589745 MZA655276:MZA655281 MZA720812:MZA720817 MZA786348:MZA786353 MZA851884:MZA851889 MZA917420:MZA917425 MZA982956:MZA982961 NIW65452:NIW65457 NIW130988:NIW130993 NIW196524:NIW196529 NIW262060:NIW262065 NIW327596:NIW327601 NIW393132:NIW393137 NIW458668:NIW458673 NIW524204:NIW524209 NIW589740:NIW589745 NIW655276:NIW655281 NIW720812:NIW720817 NIW786348:NIW786353 NIW851884:NIW851889 NIW917420:NIW917425 NIW982956:NIW982961 NSS65452:NSS65457 NSS130988:NSS130993 NSS196524:NSS196529 NSS262060:NSS262065 NSS327596:NSS327601 NSS393132:NSS393137 NSS458668:NSS458673 NSS524204:NSS524209 NSS589740:NSS589745 NSS655276:NSS655281 NSS720812:NSS720817 NSS786348:NSS786353 NSS851884:NSS851889 NSS917420:NSS917425 NSS982956:NSS982961 OCO65452:OCO65457 OCO130988:OCO130993 OCO196524:OCO196529 OCO262060:OCO262065 OCO327596:OCO327601 OCO393132:OCO393137 OCO458668:OCO458673 OCO524204:OCO524209 OCO589740:OCO589745 OCO655276:OCO655281 OCO720812:OCO720817 OCO786348:OCO786353 OCO851884:OCO851889 OCO917420:OCO917425 OCO982956:OCO982961 OMK65452:OMK65457 OMK130988:OMK130993 OMK196524:OMK196529 OMK262060:OMK262065 OMK327596:OMK327601 OMK393132:OMK393137 OMK458668:OMK458673 OMK524204:OMK524209 OMK589740:OMK589745 OMK655276:OMK655281 OMK720812:OMK720817 OMK786348:OMK786353 OMK851884:OMK851889 OMK917420:OMK917425 OMK982956:OMK982961 OWG65452:OWG65457 OWG130988:OWG130993 OWG196524:OWG196529 OWG262060:OWG262065 OWG327596:OWG327601 OWG393132:OWG393137 OWG458668:OWG458673 OWG524204:OWG524209 OWG589740:OWG589745 OWG655276:OWG655281 OWG720812:OWG720817 OWG786348:OWG786353 OWG851884:OWG851889 OWG917420:OWG917425 OWG982956:OWG982961 PGC65452:PGC65457 PGC130988:PGC130993 PGC196524:PGC196529 PGC262060:PGC262065 PGC327596:PGC327601 PGC393132:PGC393137 PGC458668:PGC458673 PGC524204:PGC524209 PGC589740:PGC589745 PGC655276:PGC655281 PGC720812:PGC720817 PGC786348:PGC786353 PGC851884:PGC851889 PGC917420:PGC917425 PGC982956:PGC982961 PPY65452:PPY65457 PPY130988:PPY130993 PPY196524:PPY196529 PPY262060:PPY262065 PPY327596:PPY327601 PPY393132:PPY393137 PPY458668:PPY458673 PPY524204:PPY524209 PPY589740:PPY589745 PPY655276:PPY655281 PPY720812:PPY720817 PPY786348:PPY786353 PPY851884:PPY851889 PPY917420:PPY917425 PPY982956:PPY982961 PZU65452:PZU65457 PZU130988:PZU130993 PZU196524:PZU196529 PZU262060:PZU262065 PZU327596:PZU327601 PZU393132:PZU393137 PZU458668:PZU458673 PZU524204:PZU524209 PZU589740:PZU589745 PZU655276:PZU655281 PZU720812:PZU720817 PZU786348:PZU786353 PZU851884:PZU851889 PZU917420:PZU917425 PZU982956:PZU982961 QJQ65452:QJQ65457 QJQ130988:QJQ130993 QJQ196524:QJQ196529 QJQ262060:QJQ262065 QJQ327596:QJQ327601 QJQ393132:QJQ393137 QJQ458668:QJQ458673 QJQ524204:QJQ524209 QJQ589740:QJQ589745 QJQ655276:QJQ655281 QJQ720812:QJQ720817 QJQ786348:QJQ786353 QJQ851884:QJQ851889 QJQ917420:QJQ917425 QJQ982956:QJQ982961 QTM65452:QTM65457 QTM130988:QTM130993 QTM196524:QTM196529 QTM262060:QTM262065 QTM327596:QTM327601 QTM393132:QTM393137 QTM458668:QTM458673 QTM524204:QTM524209 QTM589740:QTM589745 QTM655276:QTM655281 QTM720812:QTM720817 QTM786348:QTM786353 QTM851884:QTM851889 QTM917420:QTM917425 QTM982956:QTM982961 RDI65452:RDI65457 RDI130988:RDI130993 RDI196524:RDI196529 RDI262060:RDI262065 RDI327596:RDI327601 RDI393132:RDI393137 RDI458668:RDI458673 RDI524204:RDI524209 RDI589740:RDI589745 RDI655276:RDI655281 RDI720812:RDI720817 RDI786348:RDI786353 RDI851884:RDI851889 RDI917420:RDI917425 RDI982956:RDI982961 RNE65452:RNE65457 RNE130988:RNE130993 RNE196524:RNE196529 RNE262060:RNE262065 RNE327596:RNE327601 RNE393132:RNE393137 RNE458668:RNE458673 RNE524204:RNE524209 RNE589740:RNE589745 RNE655276:RNE655281 RNE720812:RNE720817 RNE786348:RNE786353 RNE851884:RNE851889 RNE917420:RNE917425 RNE982956:RNE982961 RXA65452:RXA65457 RXA130988:RXA130993 RXA196524:RXA196529 RXA262060:RXA262065 RXA327596:RXA327601 RXA393132:RXA393137 RXA458668:RXA458673 RXA524204:RXA524209 RXA589740:RXA589745 RXA655276:RXA655281 RXA720812:RXA720817 RXA786348:RXA786353 RXA851884:RXA851889 RXA917420:RXA917425 RXA982956:RXA982961 SGW65452:SGW65457 SGW130988:SGW130993 SGW196524:SGW196529 SGW262060:SGW262065 SGW327596:SGW327601 SGW393132:SGW393137 SGW458668:SGW458673 SGW524204:SGW524209 SGW589740:SGW589745 SGW655276:SGW655281 SGW720812:SGW720817 SGW786348:SGW786353 SGW851884:SGW851889 SGW917420:SGW917425 SGW982956:SGW982961 SQS65452:SQS65457 SQS130988:SQS130993 SQS196524:SQS196529 SQS262060:SQS262065 SQS327596:SQS327601 SQS393132:SQS393137 SQS458668:SQS458673 SQS524204:SQS524209 SQS589740:SQS589745 SQS655276:SQS655281 SQS720812:SQS720817 SQS786348:SQS786353 SQS851884:SQS851889 SQS917420:SQS917425 SQS982956:SQS982961 TAO65452:TAO65457 TAO130988:TAO130993 TAO196524:TAO196529 TAO262060:TAO262065 TAO327596:TAO327601 TAO393132:TAO393137 TAO458668:TAO458673 TAO524204:TAO524209 TAO589740:TAO589745 TAO655276:TAO655281 TAO720812:TAO720817 TAO786348:TAO786353 TAO851884:TAO851889 TAO917420:TAO917425 TAO982956:TAO982961 TKK65452:TKK65457 TKK130988:TKK130993 TKK196524:TKK196529 TKK262060:TKK262065 TKK327596:TKK327601 TKK393132:TKK393137 TKK458668:TKK458673 TKK524204:TKK524209 TKK589740:TKK589745 TKK655276:TKK655281 TKK720812:TKK720817 TKK786348:TKK786353 TKK851884:TKK851889 TKK917420:TKK917425 TKK982956:TKK982961 TUG65452:TUG65457 TUG130988:TUG130993 TUG196524:TUG196529 TUG262060:TUG262065 TUG327596:TUG327601 TUG393132:TUG393137 TUG458668:TUG458673 TUG524204:TUG524209 TUG589740:TUG589745 TUG655276:TUG655281 TUG720812:TUG720817 TUG786348:TUG786353 TUG851884:TUG851889 TUG917420:TUG917425 TUG982956:TUG982961 UEC65452:UEC65457 UEC130988:UEC130993 UEC196524:UEC196529 UEC262060:UEC262065 UEC327596:UEC327601 UEC393132:UEC393137 UEC458668:UEC458673 UEC524204:UEC524209 UEC589740:UEC589745 UEC655276:UEC655281 UEC720812:UEC720817 UEC786348:UEC786353 UEC851884:UEC851889 UEC917420:UEC917425 UEC982956:UEC982961 UNY65452:UNY65457 UNY130988:UNY130993 UNY196524:UNY196529 UNY262060:UNY262065 UNY327596:UNY327601 UNY393132:UNY393137 UNY458668:UNY458673 UNY524204:UNY524209 UNY589740:UNY589745 UNY655276:UNY655281 UNY720812:UNY720817 UNY786348:UNY786353 UNY851884:UNY851889 UNY917420:UNY917425 UNY982956:UNY982961 UXU65452:UXU65457 UXU130988:UXU130993 UXU196524:UXU196529 UXU262060:UXU262065 UXU327596:UXU327601 UXU393132:UXU393137 UXU458668:UXU458673 UXU524204:UXU524209 UXU589740:UXU589745 UXU655276:UXU655281 UXU720812:UXU720817 UXU786348:UXU786353 UXU851884:UXU851889 UXU917420:UXU917425 UXU982956:UXU982961 VHQ65452:VHQ65457 VHQ130988:VHQ130993 VHQ196524:VHQ196529 VHQ262060:VHQ262065 VHQ327596:VHQ327601 VHQ393132:VHQ393137 VHQ458668:VHQ458673 VHQ524204:VHQ524209 VHQ589740:VHQ589745 VHQ655276:VHQ655281 VHQ720812:VHQ720817 VHQ786348:VHQ786353 VHQ851884:VHQ851889 VHQ917420:VHQ917425 VHQ982956:VHQ982961 VRM65452:VRM65457 VRM130988:VRM130993 VRM196524:VRM196529 VRM262060:VRM262065 VRM327596:VRM327601 VRM393132:VRM393137 VRM458668:VRM458673 VRM524204:VRM524209 VRM589740:VRM589745 VRM655276:VRM655281 VRM720812:VRM720817 VRM786348:VRM786353 VRM851884:VRM851889 VRM917420:VRM917425 VRM982956:VRM982961 WBI65452:WBI65457 WBI130988:WBI130993 WBI196524:WBI196529 WBI262060:WBI262065 WBI327596:WBI327601 WBI393132:WBI393137 WBI458668:WBI458673 WBI524204:WBI524209 WBI589740:WBI589745 WBI655276:WBI655281 WBI720812:WBI720817 WBI786348:WBI786353 WBI851884:WBI851889 WBI917420:WBI917425 WBI982956:WBI982961 WLE65452:WLE65457 WLE130988:WLE130993 WLE196524:WLE196529 WLE262060:WLE262065 WLE327596:WLE327601 WLE393132:WLE393137 WLE458668:WLE458673 WLE524204:WLE524209 WLE589740:WLE589745 WLE655276:WLE655281 WLE720812:WLE720817 WLE786348:WLE786353 WLE851884:WLE851889 WLE917420:WLE917425 WLE982956:WLE982961 WVA65452:WVA65457 WVA130988:WVA130993 WVA196524:WVA196529 WVA262060:WVA262065 WVA327596:WVA327601 WVA393132:WVA393137 WVA458668:WVA458673 WVA524204:WVA524209 WVA589740:WVA589745 WVA655276:WVA655281 WVA720812:WVA720817 WVA786348:WVA786353 WVA851884:WVA851889 WVA917420:WVA917425 WVA982956:WVA982961">
      <formula1>"全额拨款事业单位,差额拨款事业单位,自收自支事业单位"</formula1>
    </dataValidation>
    <dataValidation type="list" allowBlank="1" showInputMessage="1" showErrorMessage="1" sqref="G3:G4 G65452:G65457 G130988:G130993 G196524:G196529 G262060:G262065 G327596:G327601 G393132:G393137 G458668:G458673 G524204:G524209 G589740:G589745 G655276:G655281 G720812:G720817 G786348:G786353 G851884:G851889 G917420:G917425 G982956:G982961 IR65452:IR65457 IR130988:IR130993 IR196524:IR196529 IR262060:IR262065 IR327596:IR327601 IR393132:IR393137 IR458668:IR458673 IR524204:IR524209 IR589740:IR589745 IR655276:IR655281 IR720812:IR720817 IR786348:IR786353 IR851884:IR851889 IR917420:IR917425 IR982956:IR982961 SN65452:SN65457 SN130988:SN130993 SN196524:SN196529 SN262060:SN262065 SN327596:SN327601 SN393132:SN393137 SN458668:SN458673 SN524204:SN524209 SN589740:SN589745 SN655276:SN655281 SN720812:SN720817 SN786348:SN786353 SN851884:SN851889 SN917420:SN917425 SN982956:SN982961 ACJ65452:ACJ65457 ACJ130988:ACJ130993 ACJ196524:ACJ196529 ACJ262060:ACJ262065 ACJ327596:ACJ327601 ACJ393132:ACJ393137 ACJ458668:ACJ458673 ACJ524204:ACJ524209 ACJ589740:ACJ589745 ACJ655276:ACJ655281 ACJ720812:ACJ720817 ACJ786348:ACJ786353 ACJ851884:ACJ851889 ACJ917420:ACJ917425 ACJ982956:ACJ982961 AMF65452:AMF65457 AMF130988:AMF130993 AMF196524:AMF196529 AMF262060:AMF262065 AMF327596:AMF327601 AMF393132:AMF393137 AMF458668:AMF458673 AMF524204:AMF524209 AMF589740:AMF589745 AMF655276:AMF655281 AMF720812:AMF720817 AMF786348:AMF786353 AMF851884:AMF851889 AMF917420:AMF917425 AMF982956:AMF982961 AWB65452:AWB65457 AWB130988:AWB130993 AWB196524:AWB196529 AWB262060:AWB262065 AWB327596:AWB327601 AWB393132:AWB393137 AWB458668:AWB458673 AWB524204:AWB524209 AWB589740:AWB589745 AWB655276:AWB655281 AWB720812:AWB720817 AWB786348:AWB786353 AWB851884:AWB851889 AWB917420:AWB917425 AWB982956:AWB982961 BFX65452:BFX65457 BFX130988:BFX130993 BFX196524:BFX196529 BFX262060:BFX262065 BFX327596:BFX327601 BFX393132:BFX393137 BFX458668:BFX458673 BFX524204:BFX524209 BFX589740:BFX589745 BFX655276:BFX655281 BFX720812:BFX720817 BFX786348:BFX786353 BFX851884:BFX851889 BFX917420:BFX917425 BFX982956:BFX982961 BPT65452:BPT65457 BPT130988:BPT130993 BPT196524:BPT196529 BPT262060:BPT262065 BPT327596:BPT327601 BPT393132:BPT393137 BPT458668:BPT458673 BPT524204:BPT524209 BPT589740:BPT589745 BPT655276:BPT655281 BPT720812:BPT720817 BPT786348:BPT786353 BPT851884:BPT851889 BPT917420:BPT917425 BPT982956:BPT982961 BZP65452:BZP65457 BZP130988:BZP130993 BZP196524:BZP196529 BZP262060:BZP262065 BZP327596:BZP327601 BZP393132:BZP393137 BZP458668:BZP458673 BZP524204:BZP524209 BZP589740:BZP589745 BZP655276:BZP655281 BZP720812:BZP720817 BZP786348:BZP786353 BZP851884:BZP851889 BZP917420:BZP917425 BZP982956:BZP982961 CJL65452:CJL65457 CJL130988:CJL130993 CJL196524:CJL196529 CJL262060:CJL262065 CJL327596:CJL327601 CJL393132:CJL393137 CJL458668:CJL458673 CJL524204:CJL524209 CJL589740:CJL589745 CJL655276:CJL655281 CJL720812:CJL720817 CJL786348:CJL786353 CJL851884:CJL851889 CJL917420:CJL917425 CJL982956:CJL982961 CTH65452:CTH65457 CTH130988:CTH130993 CTH196524:CTH196529 CTH262060:CTH262065 CTH327596:CTH327601 CTH393132:CTH393137 CTH458668:CTH458673 CTH524204:CTH524209 CTH589740:CTH589745 CTH655276:CTH655281 CTH720812:CTH720817 CTH786348:CTH786353 CTH851884:CTH851889 CTH917420:CTH917425 CTH982956:CTH982961 DDD65452:DDD65457 DDD130988:DDD130993 DDD196524:DDD196529 DDD262060:DDD262065 DDD327596:DDD327601 DDD393132:DDD393137 DDD458668:DDD458673 DDD524204:DDD524209 DDD589740:DDD589745 DDD655276:DDD655281 DDD720812:DDD720817 DDD786348:DDD786353 DDD851884:DDD851889 DDD917420:DDD917425 DDD982956:DDD982961 DMZ65452:DMZ65457 DMZ130988:DMZ130993 DMZ196524:DMZ196529 DMZ262060:DMZ262065 DMZ327596:DMZ327601 DMZ393132:DMZ393137 DMZ458668:DMZ458673 DMZ524204:DMZ524209 DMZ589740:DMZ589745 DMZ655276:DMZ655281 DMZ720812:DMZ720817 DMZ786348:DMZ786353 DMZ851884:DMZ851889 DMZ917420:DMZ917425 DMZ982956:DMZ982961 DWV65452:DWV65457 DWV130988:DWV130993 DWV196524:DWV196529 DWV262060:DWV262065 DWV327596:DWV327601 DWV393132:DWV393137 DWV458668:DWV458673 DWV524204:DWV524209 DWV589740:DWV589745 DWV655276:DWV655281 DWV720812:DWV720817 DWV786348:DWV786353 DWV851884:DWV851889 DWV917420:DWV917425 DWV982956:DWV982961 EGR65452:EGR65457 EGR130988:EGR130993 EGR196524:EGR196529 EGR262060:EGR262065 EGR327596:EGR327601 EGR393132:EGR393137 EGR458668:EGR458673 EGR524204:EGR524209 EGR589740:EGR589745 EGR655276:EGR655281 EGR720812:EGR720817 EGR786348:EGR786353 EGR851884:EGR851889 EGR917420:EGR917425 EGR982956:EGR982961 EQN65452:EQN65457 EQN130988:EQN130993 EQN196524:EQN196529 EQN262060:EQN262065 EQN327596:EQN327601 EQN393132:EQN393137 EQN458668:EQN458673 EQN524204:EQN524209 EQN589740:EQN589745 EQN655276:EQN655281 EQN720812:EQN720817 EQN786348:EQN786353 EQN851884:EQN851889 EQN917420:EQN917425 EQN982956:EQN982961 FAJ65452:FAJ65457 FAJ130988:FAJ130993 FAJ196524:FAJ196529 FAJ262060:FAJ262065 FAJ327596:FAJ327601 FAJ393132:FAJ393137 FAJ458668:FAJ458673 FAJ524204:FAJ524209 FAJ589740:FAJ589745 FAJ655276:FAJ655281 FAJ720812:FAJ720817 FAJ786348:FAJ786353 FAJ851884:FAJ851889 FAJ917420:FAJ917425 FAJ982956:FAJ982961 FKF65452:FKF65457 FKF130988:FKF130993 FKF196524:FKF196529 FKF262060:FKF262065 FKF327596:FKF327601 FKF393132:FKF393137 FKF458668:FKF458673 FKF524204:FKF524209 FKF589740:FKF589745 FKF655276:FKF655281 FKF720812:FKF720817 FKF786348:FKF786353 FKF851884:FKF851889 FKF917420:FKF917425 FKF982956:FKF982961 FUB65452:FUB65457 FUB130988:FUB130993 FUB196524:FUB196529 FUB262060:FUB262065 FUB327596:FUB327601 FUB393132:FUB393137 FUB458668:FUB458673 FUB524204:FUB524209 FUB589740:FUB589745 FUB655276:FUB655281 FUB720812:FUB720817 FUB786348:FUB786353 FUB851884:FUB851889 FUB917420:FUB917425 FUB982956:FUB982961 GDX65452:GDX65457 GDX130988:GDX130993 GDX196524:GDX196529 GDX262060:GDX262065 GDX327596:GDX327601 GDX393132:GDX393137 GDX458668:GDX458673 GDX524204:GDX524209 GDX589740:GDX589745 GDX655276:GDX655281 GDX720812:GDX720817 GDX786348:GDX786353 GDX851884:GDX851889 GDX917420:GDX917425 GDX982956:GDX982961 GNT65452:GNT65457 GNT130988:GNT130993 GNT196524:GNT196529 GNT262060:GNT262065 GNT327596:GNT327601 GNT393132:GNT393137 GNT458668:GNT458673 GNT524204:GNT524209 GNT589740:GNT589745 GNT655276:GNT655281 GNT720812:GNT720817 GNT786348:GNT786353 GNT851884:GNT851889 GNT917420:GNT917425 GNT982956:GNT982961 GXP65452:GXP65457 GXP130988:GXP130993 GXP196524:GXP196529 GXP262060:GXP262065 GXP327596:GXP327601 GXP393132:GXP393137 GXP458668:GXP458673 GXP524204:GXP524209 GXP589740:GXP589745 GXP655276:GXP655281 GXP720812:GXP720817 GXP786348:GXP786353 GXP851884:GXP851889 GXP917420:GXP917425 GXP982956:GXP982961 HHL65452:HHL65457 HHL130988:HHL130993 HHL196524:HHL196529 HHL262060:HHL262065 HHL327596:HHL327601 HHL393132:HHL393137 HHL458668:HHL458673 HHL524204:HHL524209 HHL589740:HHL589745 HHL655276:HHL655281 HHL720812:HHL720817 HHL786348:HHL786353 HHL851884:HHL851889 HHL917420:HHL917425 HHL982956:HHL982961 HRH65452:HRH65457 HRH130988:HRH130993 HRH196524:HRH196529 HRH262060:HRH262065 HRH327596:HRH327601 HRH393132:HRH393137 HRH458668:HRH458673 HRH524204:HRH524209 HRH589740:HRH589745 HRH655276:HRH655281 HRH720812:HRH720817 HRH786348:HRH786353 HRH851884:HRH851889 HRH917420:HRH917425 HRH982956:HRH982961 IBD65452:IBD65457 IBD130988:IBD130993 IBD196524:IBD196529 IBD262060:IBD262065 IBD327596:IBD327601 IBD393132:IBD393137 IBD458668:IBD458673 IBD524204:IBD524209 IBD589740:IBD589745 IBD655276:IBD655281 IBD720812:IBD720817 IBD786348:IBD786353 IBD851884:IBD851889 IBD917420:IBD917425 IBD982956:IBD982961 IKZ65452:IKZ65457 IKZ130988:IKZ130993 IKZ196524:IKZ196529 IKZ262060:IKZ262065 IKZ327596:IKZ327601 IKZ393132:IKZ393137 IKZ458668:IKZ458673 IKZ524204:IKZ524209 IKZ589740:IKZ589745 IKZ655276:IKZ655281 IKZ720812:IKZ720817 IKZ786348:IKZ786353 IKZ851884:IKZ851889 IKZ917420:IKZ917425 IKZ982956:IKZ982961 IUV65452:IUV65457 IUV130988:IUV130993 IUV196524:IUV196529 IUV262060:IUV262065 IUV327596:IUV327601 IUV393132:IUV393137 IUV458668:IUV458673 IUV524204:IUV524209 IUV589740:IUV589745 IUV655276:IUV655281 IUV720812:IUV720817 IUV786348:IUV786353 IUV851884:IUV851889 IUV917420:IUV917425 IUV982956:IUV982961 JER65452:JER65457 JER130988:JER130993 JER196524:JER196529 JER262060:JER262065 JER327596:JER327601 JER393132:JER393137 JER458668:JER458673 JER524204:JER524209 JER589740:JER589745 JER655276:JER655281 JER720812:JER720817 JER786348:JER786353 JER851884:JER851889 JER917420:JER917425 JER982956:JER982961 JON65452:JON65457 JON130988:JON130993 JON196524:JON196529 JON262060:JON262065 JON327596:JON327601 JON393132:JON393137 JON458668:JON458673 JON524204:JON524209 JON589740:JON589745 JON655276:JON655281 JON720812:JON720817 JON786348:JON786353 JON851884:JON851889 JON917420:JON917425 JON982956:JON982961 JYJ65452:JYJ65457 JYJ130988:JYJ130993 JYJ196524:JYJ196529 JYJ262060:JYJ262065 JYJ327596:JYJ327601 JYJ393132:JYJ393137 JYJ458668:JYJ458673 JYJ524204:JYJ524209 JYJ589740:JYJ589745 JYJ655276:JYJ655281 JYJ720812:JYJ720817 JYJ786348:JYJ786353 JYJ851884:JYJ851889 JYJ917420:JYJ917425 JYJ982956:JYJ982961 KIF65452:KIF65457 KIF130988:KIF130993 KIF196524:KIF196529 KIF262060:KIF262065 KIF327596:KIF327601 KIF393132:KIF393137 KIF458668:KIF458673 KIF524204:KIF524209 KIF589740:KIF589745 KIF655276:KIF655281 KIF720812:KIF720817 KIF786348:KIF786353 KIF851884:KIF851889 KIF917420:KIF917425 KIF982956:KIF982961 KSB65452:KSB65457 KSB130988:KSB130993 KSB196524:KSB196529 KSB262060:KSB262065 KSB327596:KSB327601 KSB393132:KSB393137 KSB458668:KSB458673 KSB524204:KSB524209 KSB589740:KSB589745 KSB655276:KSB655281 KSB720812:KSB720817 KSB786348:KSB786353 KSB851884:KSB851889 KSB917420:KSB917425 KSB982956:KSB982961 LBX65452:LBX65457 LBX130988:LBX130993 LBX196524:LBX196529 LBX262060:LBX262065 LBX327596:LBX327601 LBX393132:LBX393137 LBX458668:LBX458673 LBX524204:LBX524209 LBX589740:LBX589745 LBX655276:LBX655281 LBX720812:LBX720817 LBX786348:LBX786353 LBX851884:LBX851889 LBX917420:LBX917425 LBX982956:LBX982961 LLT65452:LLT65457 LLT130988:LLT130993 LLT196524:LLT196529 LLT262060:LLT262065 LLT327596:LLT327601 LLT393132:LLT393137 LLT458668:LLT458673 LLT524204:LLT524209 LLT589740:LLT589745 LLT655276:LLT655281 LLT720812:LLT720817 LLT786348:LLT786353 LLT851884:LLT851889 LLT917420:LLT917425 LLT982956:LLT982961 LVP65452:LVP65457 LVP130988:LVP130993 LVP196524:LVP196529 LVP262060:LVP262065 LVP327596:LVP327601 LVP393132:LVP393137 LVP458668:LVP458673 LVP524204:LVP524209 LVP589740:LVP589745 LVP655276:LVP655281 LVP720812:LVP720817 LVP786348:LVP786353 LVP851884:LVP851889 LVP917420:LVP917425 LVP982956:LVP982961 MFL65452:MFL65457 MFL130988:MFL130993 MFL196524:MFL196529 MFL262060:MFL262065 MFL327596:MFL327601 MFL393132:MFL393137 MFL458668:MFL458673 MFL524204:MFL524209 MFL589740:MFL589745 MFL655276:MFL655281 MFL720812:MFL720817 MFL786348:MFL786353 MFL851884:MFL851889 MFL917420:MFL917425 MFL982956:MFL982961 MPH65452:MPH65457 MPH130988:MPH130993 MPH196524:MPH196529 MPH262060:MPH262065 MPH327596:MPH327601 MPH393132:MPH393137 MPH458668:MPH458673 MPH524204:MPH524209 MPH589740:MPH589745 MPH655276:MPH655281 MPH720812:MPH720817 MPH786348:MPH786353 MPH851884:MPH851889 MPH917420:MPH917425 MPH982956:MPH982961 MZD65452:MZD65457 MZD130988:MZD130993 MZD196524:MZD196529 MZD262060:MZD262065 MZD327596:MZD327601 MZD393132:MZD393137 MZD458668:MZD458673 MZD524204:MZD524209 MZD589740:MZD589745 MZD655276:MZD655281 MZD720812:MZD720817 MZD786348:MZD786353 MZD851884:MZD851889 MZD917420:MZD917425 MZD982956:MZD982961 NIZ65452:NIZ65457 NIZ130988:NIZ130993 NIZ196524:NIZ196529 NIZ262060:NIZ262065 NIZ327596:NIZ327601 NIZ393132:NIZ393137 NIZ458668:NIZ458673 NIZ524204:NIZ524209 NIZ589740:NIZ589745 NIZ655276:NIZ655281 NIZ720812:NIZ720817 NIZ786348:NIZ786353 NIZ851884:NIZ851889 NIZ917420:NIZ917425 NIZ982956:NIZ982961 NSV65452:NSV65457 NSV130988:NSV130993 NSV196524:NSV196529 NSV262060:NSV262065 NSV327596:NSV327601 NSV393132:NSV393137 NSV458668:NSV458673 NSV524204:NSV524209 NSV589740:NSV589745 NSV655276:NSV655281 NSV720812:NSV720817 NSV786348:NSV786353 NSV851884:NSV851889 NSV917420:NSV917425 NSV982956:NSV982961 OCR65452:OCR65457 OCR130988:OCR130993 OCR196524:OCR196529 OCR262060:OCR262065 OCR327596:OCR327601 OCR393132:OCR393137 OCR458668:OCR458673 OCR524204:OCR524209 OCR589740:OCR589745 OCR655276:OCR655281 OCR720812:OCR720817 OCR786348:OCR786353 OCR851884:OCR851889 OCR917420:OCR917425 OCR982956:OCR982961 OMN65452:OMN65457 OMN130988:OMN130993 OMN196524:OMN196529 OMN262060:OMN262065 OMN327596:OMN327601 OMN393132:OMN393137 OMN458668:OMN458673 OMN524204:OMN524209 OMN589740:OMN589745 OMN655276:OMN655281 OMN720812:OMN720817 OMN786348:OMN786353 OMN851884:OMN851889 OMN917420:OMN917425 OMN982956:OMN982961 OWJ65452:OWJ65457 OWJ130988:OWJ130993 OWJ196524:OWJ196529 OWJ262060:OWJ262065 OWJ327596:OWJ327601 OWJ393132:OWJ393137 OWJ458668:OWJ458673 OWJ524204:OWJ524209 OWJ589740:OWJ589745 OWJ655276:OWJ655281 OWJ720812:OWJ720817 OWJ786348:OWJ786353 OWJ851884:OWJ851889 OWJ917420:OWJ917425 OWJ982956:OWJ982961 PGF65452:PGF65457 PGF130988:PGF130993 PGF196524:PGF196529 PGF262060:PGF262065 PGF327596:PGF327601 PGF393132:PGF393137 PGF458668:PGF458673 PGF524204:PGF524209 PGF589740:PGF589745 PGF655276:PGF655281 PGF720812:PGF720817 PGF786348:PGF786353 PGF851884:PGF851889 PGF917420:PGF917425 PGF982956:PGF982961 PQB65452:PQB65457 PQB130988:PQB130993 PQB196524:PQB196529 PQB262060:PQB262065 PQB327596:PQB327601 PQB393132:PQB393137 PQB458668:PQB458673 PQB524204:PQB524209 PQB589740:PQB589745 PQB655276:PQB655281 PQB720812:PQB720817 PQB786348:PQB786353 PQB851884:PQB851889 PQB917420:PQB917425 PQB982956:PQB982961 PZX65452:PZX65457 PZX130988:PZX130993 PZX196524:PZX196529 PZX262060:PZX262065 PZX327596:PZX327601 PZX393132:PZX393137 PZX458668:PZX458673 PZX524204:PZX524209 PZX589740:PZX589745 PZX655276:PZX655281 PZX720812:PZX720817 PZX786348:PZX786353 PZX851884:PZX851889 PZX917420:PZX917425 PZX982956:PZX982961 QJT65452:QJT65457 QJT130988:QJT130993 QJT196524:QJT196529 QJT262060:QJT262065 QJT327596:QJT327601 QJT393132:QJT393137 QJT458668:QJT458673 QJT524204:QJT524209 QJT589740:QJT589745 QJT655276:QJT655281 QJT720812:QJT720817 QJT786348:QJT786353 QJT851884:QJT851889 QJT917420:QJT917425 QJT982956:QJT982961 QTP65452:QTP65457 QTP130988:QTP130993 QTP196524:QTP196529 QTP262060:QTP262065 QTP327596:QTP327601 QTP393132:QTP393137 QTP458668:QTP458673 QTP524204:QTP524209 QTP589740:QTP589745 QTP655276:QTP655281 QTP720812:QTP720817 QTP786348:QTP786353 QTP851884:QTP851889 QTP917420:QTP917425 QTP982956:QTP982961 RDL65452:RDL65457 RDL130988:RDL130993 RDL196524:RDL196529 RDL262060:RDL262065 RDL327596:RDL327601 RDL393132:RDL393137 RDL458668:RDL458673 RDL524204:RDL524209 RDL589740:RDL589745 RDL655276:RDL655281 RDL720812:RDL720817 RDL786348:RDL786353 RDL851884:RDL851889 RDL917420:RDL917425 RDL982956:RDL982961 RNH65452:RNH65457 RNH130988:RNH130993 RNH196524:RNH196529 RNH262060:RNH262065 RNH327596:RNH327601 RNH393132:RNH393137 RNH458668:RNH458673 RNH524204:RNH524209 RNH589740:RNH589745 RNH655276:RNH655281 RNH720812:RNH720817 RNH786348:RNH786353 RNH851884:RNH851889 RNH917420:RNH917425 RNH982956:RNH982961 RXD65452:RXD65457 RXD130988:RXD130993 RXD196524:RXD196529 RXD262060:RXD262065 RXD327596:RXD327601 RXD393132:RXD393137 RXD458668:RXD458673 RXD524204:RXD524209 RXD589740:RXD589745 RXD655276:RXD655281 RXD720812:RXD720817 RXD786348:RXD786353 RXD851884:RXD851889 RXD917420:RXD917425 RXD982956:RXD982961 SGZ65452:SGZ65457 SGZ130988:SGZ130993 SGZ196524:SGZ196529 SGZ262060:SGZ262065 SGZ327596:SGZ327601 SGZ393132:SGZ393137 SGZ458668:SGZ458673 SGZ524204:SGZ524209 SGZ589740:SGZ589745 SGZ655276:SGZ655281 SGZ720812:SGZ720817 SGZ786348:SGZ786353 SGZ851884:SGZ851889 SGZ917420:SGZ917425 SGZ982956:SGZ982961 SQV65452:SQV65457 SQV130988:SQV130993 SQV196524:SQV196529 SQV262060:SQV262065 SQV327596:SQV327601 SQV393132:SQV393137 SQV458668:SQV458673 SQV524204:SQV524209 SQV589740:SQV589745 SQV655276:SQV655281 SQV720812:SQV720817 SQV786348:SQV786353 SQV851884:SQV851889 SQV917420:SQV917425 SQV982956:SQV982961 TAR65452:TAR65457 TAR130988:TAR130993 TAR196524:TAR196529 TAR262060:TAR262065 TAR327596:TAR327601 TAR393132:TAR393137 TAR458668:TAR458673 TAR524204:TAR524209 TAR589740:TAR589745 TAR655276:TAR655281 TAR720812:TAR720817 TAR786348:TAR786353 TAR851884:TAR851889 TAR917420:TAR917425 TAR982956:TAR982961 TKN65452:TKN65457 TKN130988:TKN130993 TKN196524:TKN196529 TKN262060:TKN262065 TKN327596:TKN327601 TKN393132:TKN393137 TKN458668:TKN458673 TKN524204:TKN524209 TKN589740:TKN589745 TKN655276:TKN655281 TKN720812:TKN720817 TKN786348:TKN786353 TKN851884:TKN851889 TKN917420:TKN917425 TKN982956:TKN982961 TUJ65452:TUJ65457 TUJ130988:TUJ130993 TUJ196524:TUJ196529 TUJ262060:TUJ262065 TUJ327596:TUJ327601 TUJ393132:TUJ393137 TUJ458668:TUJ458673 TUJ524204:TUJ524209 TUJ589740:TUJ589745 TUJ655276:TUJ655281 TUJ720812:TUJ720817 TUJ786348:TUJ786353 TUJ851884:TUJ851889 TUJ917420:TUJ917425 TUJ982956:TUJ982961 UEF65452:UEF65457 UEF130988:UEF130993 UEF196524:UEF196529 UEF262060:UEF262065 UEF327596:UEF327601 UEF393132:UEF393137 UEF458668:UEF458673 UEF524204:UEF524209 UEF589740:UEF589745 UEF655276:UEF655281 UEF720812:UEF720817 UEF786348:UEF786353 UEF851884:UEF851889 UEF917420:UEF917425 UEF982956:UEF982961 UOB65452:UOB65457 UOB130988:UOB130993 UOB196524:UOB196529 UOB262060:UOB262065 UOB327596:UOB327601 UOB393132:UOB393137 UOB458668:UOB458673 UOB524204:UOB524209 UOB589740:UOB589745 UOB655276:UOB655281 UOB720812:UOB720817 UOB786348:UOB786353 UOB851884:UOB851889 UOB917420:UOB917425 UOB982956:UOB982961 UXX65452:UXX65457 UXX130988:UXX130993 UXX196524:UXX196529 UXX262060:UXX262065 UXX327596:UXX327601 UXX393132:UXX393137 UXX458668:UXX458673 UXX524204:UXX524209 UXX589740:UXX589745 UXX655276:UXX655281 UXX720812:UXX720817 UXX786348:UXX786353 UXX851884:UXX851889 UXX917420:UXX917425 UXX982956:UXX982961 VHT65452:VHT65457 VHT130988:VHT130993 VHT196524:VHT196529 VHT262060:VHT262065 VHT327596:VHT327601 VHT393132:VHT393137 VHT458668:VHT458673 VHT524204:VHT524209 VHT589740:VHT589745 VHT655276:VHT655281 VHT720812:VHT720817 VHT786348:VHT786353 VHT851884:VHT851889 VHT917420:VHT917425 VHT982956:VHT982961 VRP65452:VRP65457 VRP130988:VRP130993 VRP196524:VRP196529 VRP262060:VRP262065 VRP327596:VRP327601 VRP393132:VRP393137 VRP458668:VRP458673 VRP524204:VRP524209 VRP589740:VRP589745 VRP655276:VRP655281 VRP720812:VRP720817 VRP786348:VRP786353 VRP851884:VRP851889 VRP917420:VRP917425 VRP982956:VRP982961 WBL65452:WBL65457 WBL130988:WBL130993 WBL196524:WBL196529 WBL262060:WBL262065 WBL327596:WBL327601 WBL393132:WBL393137 WBL458668:WBL458673 WBL524204:WBL524209 WBL589740:WBL589745 WBL655276:WBL655281 WBL720812:WBL720817 WBL786348:WBL786353 WBL851884:WBL851889 WBL917420:WBL917425 WBL982956:WBL982961 WLH65452:WLH65457 WLH130988:WLH130993 WLH196524:WLH196529 WLH262060:WLH262065 WLH327596:WLH327601 WLH393132:WLH393137 WLH458668:WLH458673 WLH524204:WLH524209 WLH589740:WLH589745 WLH655276:WLH655281 WLH720812:WLH720817 WLH786348:WLH786353 WLH851884:WLH851889 WLH917420:WLH917425 WLH982956:WLH982961 WVD65452:WVD65457 WVD130988:WVD130993 WVD196524:WVD196529 WVD262060:WVD262065 WVD327596:WVD327601 WVD393132:WVD393137 WVD458668:WVD458673 WVD524204:WVD524209 WVD589740:WVD589745 WVD655276:WVD655281 WVD720812:WVD720817 WVD786348:WVD786353 WVD851884:WVD851889 WVD917420:WVD917425 WVD982956:WVD982961">
      <formula1>"专技岗,管理岗,工勤岗"</formula1>
    </dataValidation>
    <dataValidation type="list" allowBlank="1" showInputMessage="1" showErrorMessage="1" sqref="G5:G65446 G65459:G130982 G130995:G196518 G196531:G262054 G262067:G327590 G327603:G393126 G393139:G458662 G458675:G524198 G524211:G589734 G589747:G655270 G655283:G720806 G720819:G786342 G786355:G851878 G851891:G917414 G917427:G982950 G982963:G1048576 IR5:IR65446 IR65459:IR130982 IR130995:IR196518 IR196531:IR262054 IR262067:IR327590 IR327603:IR393126 IR393139:IR458662 IR458675:IR524198 IR524211:IR589734 IR589747:IR655270 IR655283:IR720806 IR720819:IR786342 IR786355:IR851878 IR851891:IR917414 IR917427:IR982950 IR982963:IR1048576 SN5:SN65446 SN65459:SN130982 SN130995:SN196518 SN196531:SN262054 SN262067:SN327590 SN327603:SN393126 SN393139:SN458662 SN458675:SN524198 SN524211:SN589734 SN589747:SN655270 SN655283:SN720806 SN720819:SN786342 SN786355:SN851878 SN851891:SN917414 SN917427:SN982950 SN982963:SN1048576 ACJ5:ACJ65446 ACJ65459:ACJ130982 ACJ130995:ACJ196518 ACJ196531:ACJ262054 ACJ262067:ACJ327590 ACJ327603:ACJ393126 ACJ393139:ACJ458662 ACJ458675:ACJ524198 ACJ524211:ACJ589734 ACJ589747:ACJ655270 ACJ655283:ACJ720806 ACJ720819:ACJ786342 ACJ786355:ACJ851878 ACJ851891:ACJ917414 ACJ917427:ACJ982950 ACJ982963:ACJ1048576 AMF5:AMF65446 AMF65459:AMF130982 AMF130995:AMF196518 AMF196531:AMF262054 AMF262067:AMF327590 AMF327603:AMF393126 AMF393139:AMF458662 AMF458675:AMF524198 AMF524211:AMF589734 AMF589747:AMF655270 AMF655283:AMF720806 AMF720819:AMF786342 AMF786355:AMF851878 AMF851891:AMF917414 AMF917427:AMF982950 AMF982963:AMF1048576 AWB5:AWB65446 AWB65459:AWB130982 AWB130995:AWB196518 AWB196531:AWB262054 AWB262067:AWB327590 AWB327603:AWB393126 AWB393139:AWB458662 AWB458675:AWB524198 AWB524211:AWB589734 AWB589747:AWB655270 AWB655283:AWB720806 AWB720819:AWB786342 AWB786355:AWB851878 AWB851891:AWB917414 AWB917427:AWB982950 AWB982963:AWB1048576 BFX5:BFX65446 BFX65459:BFX130982 BFX130995:BFX196518 BFX196531:BFX262054 BFX262067:BFX327590 BFX327603:BFX393126 BFX393139:BFX458662 BFX458675:BFX524198 BFX524211:BFX589734 BFX589747:BFX655270 BFX655283:BFX720806 BFX720819:BFX786342 BFX786355:BFX851878 BFX851891:BFX917414 BFX917427:BFX982950 BFX982963:BFX1048576 BPT5:BPT65446 BPT65459:BPT130982 BPT130995:BPT196518 BPT196531:BPT262054 BPT262067:BPT327590 BPT327603:BPT393126 BPT393139:BPT458662 BPT458675:BPT524198 BPT524211:BPT589734 BPT589747:BPT655270 BPT655283:BPT720806 BPT720819:BPT786342 BPT786355:BPT851878 BPT851891:BPT917414 BPT917427:BPT982950 BPT982963:BPT1048576 BZP5:BZP65446 BZP65459:BZP130982 BZP130995:BZP196518 BZP196531:BZP262054 BZP262067:BZP327590 BZP327603:BZP393126 BZP393139:BZP458662 BZP458675:BZP524198 BZP524211:BZP589734 BZP589747:BZP655270 BZP655283:BZP720806 BZP720819:BZP786342 BZP786355:BZP851878 BZP851891:BZP917414 BZP917427:BZP982950 BZP982963:BZP1048576 CJL5:CJL65446 CJL65459:CJL130982 CJL130995:CJL196518 CJL196531:CJL262054 CJL262067:CJL327590 CJL327603:CJL393126 CJL393139:CJL458662 CJL458675:CJL524198 CJL524211:CJL589734 CJL589747:CJL655270 CJL655283:CJL720806 CJL720819:CJL786342 CJL786355:CJL851878 CJL851891:CJL917414 CJL917427:CJL982950 CJL982963:CJL1048576 CTH5:CTH65446 CTH65459:CTH130982 CTH130995:CTH196518 CTH196531:CTH262054 CTH262067:CTH327590 CTH327603:CTH393126 CTH393139:CTH458662 CTH458675:CTH524198 CTH524211:CTH589734 CTH589747:CTH655270 CTH655283:CTH720806 CTH720819:CTH786342 CTH786355:CTH851878 CTH851891:CTH917414 CTH917427:CTH982950 CTH982963:CTH1048576 DDD5:DDD65446 DDD65459:DDD130982 DDD130995:DDD196518 DDD196531:DDD262054 DDD262067:DDD327590 DDD327603:DDD393126 DDD393139:DDD458662 DDD458675:DDD524198 DDD524211:DDD589734 DDD589747:DDD655270 DDD655283:DDD720806 DDD720819:DDD786342 DDD786355:DDD851878 DDD851891:DDD917414 DDD917427:DDD982950 DDD982963:DDD1048576 DMZ5:DMZ65446 DMZ65459:DMZ130982 DMZ130995:DMZ196518 DMZ196531:DMZ262054 DMZ262067:DMZ327590 DMZ327603:DMZ393126 DMZ393139:DMZ458662 DMZ458675:DMZ524198 DMZ524211:DMZ589734 DMZ589747:DMZ655270 DMZ655283:DMZ720806 DMZ720819:DMZ786342 DMZ786355:DMZ851878 DMZ851891:DMZ917414 DMZ917427:DMZ982950 DMZ982963:DMZ1048576 DWV5:DWV65446 DWV65459:DWV130982 DWV130995:DWV196518 DWV196531:DWV262054 DWV262067:DWV327590 DWV327603:DWV393126 DWV393139:DWV458662 DWV458675:DWV524198 DWV524211:DWV589734 DWV589747:DWV655270 DWV655283:DWV720806 DWV720819:DWV786342 DWV786355:DWV851878 DWV851891:DWV917414 DWV917427:DWV982950 DWV982963:DWV1048576 EGR5:EGR65446 EGR65459:EGR130982 EGR130995:EGR196518 EGR196531:EGR262054 EGR262067:EGR327590 EGR327603:EGR393126 EGR393139:EGR458662 EGR458675:EGR524198 EGR524211:EGR589734 EGR589747:EGR655270 EGR655283:EGR720806 EGR720819:EGR786342 EGR786355:EGR851878 EGR851891:EGR917414 EGR917427:EGR982950 EGR982963:EGR1048576 EQN5:EQN65446 EQN65459:EQN130982 EQN130995:EQN196518 EQN196531:EQN262054 EQN262067:EQN327590 EQN327603:EQN393126 EQN393139:EQN458662 EQN458675:EQN524198 EQN524211:EQN589734 EQN589747:EQN655270 EQN655283:EQN720806 EQN720819:EQN786342 EQN786355:EQN851878 EQN851891:EQN917414 EQN917427:EQN982950 EQN982963:EQN1048576 FAJ5:FAJ65446 FAJ65459:FAJ130982 FAJ130995:FAJ196518 FAJ196531:FAJ262054 FAJ262067:FAJ327590 FAJ327603:FAJ393126 FAJ393139:FAJ458662 FAJ458675:FAJ524198 FAJ524211:FAJ589734 FAJ589747:FAJ655270 FAJ655283:FAJ720806 FAJ720819:FAJ786342 FAJ786355:FAJ851878 FAJ851891:FAJ917414 FAJ917427:FAJ982950 FAJ982963:FAJ1048576 FKF5:FKF65446 FKF65459:FKF130982 FKF130995:FKF196518 FKF196531:FKF262054 FKF262067:FKF327590 FKF327603:FKF393126 FKF393139:FKF458662 FKF458675:FKF524198 FKF524211:FKF589734 FKF589747:FKF655270 FKF655283:FKF720806 FKF720819:FKF786342 FKF786355:FKF851878 FKF851891:FKF917414 FKF917427:FKF982950 FKF982963:FKF1048576 FUB5:FUB65446 FUB65459:FUB130982 FUB130995:FUB196518 FUB196531:FUB262054 FUB262067:FUB327590 FUB327603:FUB393126 FUB393139:FUB458662 FUB458675:FUB524198 FUB524211:FUB589734 FUB589747:FUB655270 FUB655283:FUB720806 FUB720819:FUB786342 FUB786355:FUB851878 FUB851891:FUB917414 FUB917427:FUB982950 FUB982963:FUB1048576 GDX5:GDX65446 GDX65459:GDX130982 GDX130995:GDX196518 GDX196531:GDX262054 GDX262067:GDX327590 GDX327603:GDX393126 GDX393139:GDX458662 GDX458675:GDX524198 GDX524211:GDX589734 GDX589747:GDX655270 GDX655283:GDX720806 GDX720819:GDX786342 GDX786355:GDX851878 GDX851891:GDX917414 GDX917427:GDX982950 GDX982963:GDX1048576 GNT5:GNT65446 GNT65459:GNT130982 GNT130995:GNT196518 GNT196531:GNT262054 GNT262067:GNT327590 GNT327603:GNT393126 GNT393139:GNT458662 GNT458675:GNT524198 GNT524211:GNT589734 GNT589747:GNT655270 GNT655283:GNT720806 GNT720819:GNT786342 GNT786355:GNT851878 GNT851891:GNT917414 GNT917427:GNT982950 GNT982963:GNT1048576 GXP5:GXP65446 GXP65459:GXP130982 GXP130995:GXP196518 GXP196531:GXP262054 GXP262067:GXP327590 GXP327603:GXP393126 GXP393139:GXP458662 GXP458675:GXP524198 GXP524211:GXP589734 GXP589747:GXP655270 GXP655283:GXP720806 GXP720819:GXP786342 GXP786355:GXP851878 GXP851891:GXP917414 GXP917427:GXP982950 GXP982963:GXP1048576 HHL5:HHL65446 HHL65459:HHL130982 HHL130995:HHL196518 HHL196531:HHL262054 HHL262067:HHL327590 HHL327603:HHL393126 HHL393139:HHL458662 HHL458675:HHL524198 HHL524211:HHL589734 HHL589747:HHL655270 HHL655283:HHL720806 HHL720819:HHL786342 HHL786355:HHL851878 HHL851891:HHL917414 HHL917427:HHL982950 HHL982963:HHL1048576 HRH5:HRH65446 HRH65459:HRH130982 HRH130995:HRH196518 HRH196531:HRH262054 HRH262067:HRH327590 HRH327603:HRH393126 HRH393139:HRH458662 HRH458675:HRH524198 HRH524211:HRH589734 HRH589747:HRH655270 HRH655283:HRH720806 HRH720819:HRH786342 HRH786355:HRH851878 HRH851891:HRH917414 HRH917427:HRH982950 HRH982963:HRH1048576 IBD5:IBD65446 IBD65459:IBD130982 IBD130995:IBD196518 IBD196531:IBD262054 IBD262067:IBD327590 IBD327603:IBD393126 IBD393139:IBD458662 IBD458675:IBD524198 IBD524211:IBD589734 IBD589747:IBD655270 IBD655283:IBD720806 IBD720819:IBD786342 IBD786355:IBD851878 IBD851891:IBD917414 IBD917427:IBD982950 IBD982963:IBD1048576 IKZ5:IKZ65446 IKZ65459:IKZ130982 IKZ130995:IKZ196518 IKZ196531:IKZ262054 IKZ262067:IKZ327590 IKZ327603:IKZ393126 IKZ393139:IKZ458662 IKZ458675:IKZ524198 IKZ524211:IKZ589734 IKZ589747:IKZ655270 IKZ655283:IKZ720806 IKZ720819:IKZ786342 IKZ786355:IKZ851878 IKZ851891:IKZ917414 IKZ917427:IKZ982950 IKZ982963:IKZ1048576 IUV5:IUV65446 IUV65459:IUV130982 IUV130995:IUV196518 IUV196531:IUV262054 IUV262067:IUV327590 IUV327603:IUV393126 IUV393139:IUV458662 IUV458675:IUV524198 IUV524211:IUV589734 IUV589747:IUV655270 IUV655283:IUV720806 IUV720819:IUV786342 IUV786355:IUV851878 IUV851891:IUV917414 IUV917427:IUV982950 IUV982963:IUV1048576 JER5:JER65446 JER65459:JER130982 JER130995:JER196518 JER196531:JER262054 JER262067:JER327590 JER327603:JER393126 JER393139:JER458662 JER458675:JER524198 JER524211:JER589734 JER589747:JER655270 JER655283:JER720806 JER720819:JER786342 JER786355:JER851878 JER851891:JER917414 JER917427:JER982950 JER982963:JER1048576 JON5:JON65446 JON65459:JON130982 JON130995:JON196518 JON196531:JON262054 JON262067:JON327590 JON327603:JON393126 JON393139:JON458662 JON458675:JON524198 JON524211:JON589734 JON589747:JON655270 JON655283:JON720806 JON720819:JON786342 JON786355:JON851878 JON851891:JON917414 JON917427:JON982950 JON982963:JON1048576 JYJ5:JYJ65446 JYJ65459:JYJ130982 JYJ130995:JYJ196518 JYJ196531:JYJ262054 JYJ262067:JYJ327590 JYJ327603:JYJ393126 JYJ393139:JYJ458662 JYJ458675:JYJ524198 JYJ524211:JYJ589734 JYJ589747:JYJ655270 JYJ655283:JYJ720806 JYJ720819:JYJ786342 JYJ786355:JYJ851878 JYJ851891:JYJ917414 JYJ917427:JYJ982950 JYJ982963:JYJ1048576 KIF5:KIF65446 KIF65459:KIF130982 KIF130995:KIF196518 KIF196531:KIF262054 KIF262067:KIF327590 KIF327603:KIF393126 KIF393139:KIF458662 KIF458675:KIF524198 KIF524211:KIF589734 KIF589747:KIF655270 KIF655283:KIF720806 KIF720819:KIF786342 KIF786355:KIF851878 KIF851891:KIF917414 KIF917427:KIF982950 KIF982963:KIF1048576 KSB5:KSB65446 KSB65459:KSB130982 KSB130995:KSB196518 KSB196531:KSB262054 KSB262067:KSB327590 KSB327603:KSB393126 KSB393139:KSB458662 KSB458675:KSB524198 KSB524211:KSB589734 KSB589747:KSB655270 KSB655283:KSB720806 KSB720819:KSB786342 KSB786355:KSB851878 KSB851891:KSB917414 KSB917427:KSB982950 KSB982963:KSB1048576 LBX5:LBX65446 LBX65459:LBX130982 LBX130995:LBX196518 LBX196531:LBX262054 LBX262067:LBX327590 LBX327603:LBX393126 LBX393139:LBX458662 LBX458675:LBX524198 LBX524211:LBX589734 LBX589747:LBX655270 LBX655283:LBX720806 LBX720819:LBX786342 LBX786355:LBX851878 LBX851891:LBX917414 LBX917427:LBX982950 LBX982963:LBX1048576 LLT5:LLT65446 LLT65459:LLT130982 LLT130995:LLT196518 LLT196531:LLT262054 LLT262067:LLT327590 LLT327603:LLT393126 LLT393139:LLT458662 LLT458675:LLT524198 LLT524211:LLT589734 LLT589747:LLT655270 LLT655283:LLT720806 LLT720819:LLT786342 LLT786355:LLT851878 LLT851891:LLT917414 LLT917427:LLT982950 LLT982963:LLT1048576 LVP5:LVP65446 LVP65459:LVP130982 LVP130995:LVP196518 LVP196531:LVP262054 LVP262067:LVP327590 LVP327603:LVP393126 LVP393139:LVP458662 LVP458675:LVP524198 LVP524211:LVP589734 LVP589747:LVP655270 LVP655283:LVP720806 LVP720819:LVP786342 LVP786355:LVP851878 LVP851891:LVP917414 LVP917427:LVP982950 LVP982963:LVP1048576 MFL5:MFL65446 MFL65459:MFL130982 MFL130995:MFL196518 MFL196531:MFL262054 MFL262067:MFL327590 MFL327603:MFL393126 MFL393139:MFL458662 MFL458675:MFL524198 MFL524211:MFL589734 MFL589747:MFL655270 MFL655283:MFL720806 MFL720819:MFL786342 MFL786355:MFL851878 MFL851891:MFL917414 MFL917427:MFL982950 MFL982963:MFL1048576 MPH5:MPH65446 MPH65459:MPH130982 MPH130995:MPH196518 MPH196531:MPH262054 MPH262067:MPH327590 MPH327603:MPH393126 MPH393139:MPH458662 MPH458675:MPH524198 MPH524211:MPH589734 MPH589747:MPH655270 MPH655283:MPH720806 MPH720819:MPH786342 MPH786355:MPH851878 MPH851891:MPH917414 MPH917427:MPH982950 MPH982963:MPH1048576 MZD5:MZD65446 MZD65459:MZD130982 MZD130995:MZD196518 MZD196531:MZD262054 MZD262067:MZD327590 MZD327603:MZD393126 MZD393139:MZD458662 MZD458675:MZD524198 MZD524211:MZD589734 MZD589747:MZD655270 MZD655283:MZD720806 MZD720819:MZD786342 MZD786355:MZD851878 MZD851891:MZD917414 MZD917427:MZD982950 MZD982963:MZD1048576 NIZ5:NIZ65446 NIZ65459:NIZ130982 NIZ130995:NIZ196518 NIZ196531:NIZ262054 NIZ262067:NIZ327590 NIZ327603:NIZ393126 NIZ393139:NIZ458662 NIZ458675:NIZ524198 NIZ524211:NIZ589734 NIZ589747:NIZ655270 NIZ655283:NIZ720806 NIZ720819:NIZ786342 NIZ786355:NIZ851878 NIZ851891:NIZ917414 NIZ917427:NIZ982950 NIZ982963:NIZ1048576 NSV5:NSV65446 NSV65459:NSV130982 NSV130995:NSV196518 NSV196531:NSV262054 NSV262067:NSV327590 NSV327603:NSV393126 NSV393139:NSV458662 NSV458675:NSV524198 NSV524211:NSV589734 NSV589747:NSV655270 NSV655283:NSV720806 NSV720819:NSV786342 NSV786355:NSV851878 NSV851891:NSV917414 NSV917427:NSV982950 NSV982963:NSV1048576 OCR5:OCR65446 OCR65459:OCR130982 OCR130995:OCR196518 OCR196531:OCR262054 OCR262067:OCR327590 OCR327603:OCR393126 OCR393139:OCR458662 OCR458675:OCR524198 OCR524211:OCR589734 OCR589747:OCR655270 OCR655283:OCR720806 OCR720819:OCR786342 OCR786355:OCR851878 OCR851891:OCR917414 OCR917427:OCR982950 OCR982963:OCR1048576 OMN5:OMN65446 OMN65459:OMN130982 OMN130995:OMN196518 OMN196531:OMN262054 OMN262067:OMN327590 OMN327603:OMN393126 OMN393139:OMN458662 OMN458675:OMN524198 OMN524211:OMN589734 OMN589747:OMN655270 OMN655283:OMN720806 OMN720819:OMN786342 OMN786355:OMN851878 OMN851891:OMN917414 OMN917427:OMN982950 OMN982963:OMN1048576 OWJ5:OWJ65446 OWJ65459:OWJ130982 OWJ130995:OWJ196518 OWJ196531:OWJ262054 OWJ262067:OWJ327590 OWJ327603:OWJ393126 OWJ393139:OWJ458662 OWJ458675:OWJ524198 OWJ524211:OWJ589734 OWJ589747:OWJ655270 OWJ655283:OWJ720806 OWJ720819:OWJ786342 OWJ786355:OWJ851878 OWJ851891:OWJ917414 OWJ917427:OWJ982950 OWJ982963:OWJ1048576 PGF5:PGF65446 PGF65459:PGF130982 PGF130995:PGF196518 PGF196531:PGF262054 PGF262067:PGF327590 PGF327603:PGF393126 PGF393139:PGF458662 PGF458675:PGF524198 PGF524211:PGF589734 PGF589747:PGF655270 PGF655283:PGF720806 PGF720819:PGF786342 PGF786355:PGF851878 PGF851891:PGF917414 PGF917427:PGF982950 PGF982963:PGF1048576 PQB5:PQB65446 PQB65459:PQB130982 PQB130995:PQB196518 PQB196531:PQB262054 PQB262067:PQB327590 PQB327603:PQB393126 PQB393139:PQB458662 PQB458675:PQB524198 PQB524211:PQB589734 PQB589747:PQB655270 PQB655283:PQB720806 PQB720819:PQB786342 PQB786355:PQB851878 PQB851891:PQB917414 PQB917427:PQB982950 PQB982963:PQB1048576 PZX5:PZX65446 PZX65459:PZX130982 PZX130995:PZX196518 PZX196531:PZX262054 PZX262067:PZX327590 PZX327603:PZX393126 PZX393139:PZX458662 PZX458675:PZX524198 PZX524211:PZX589734 PZX589747:PZX655270 PZX655283:PZX720806 PZX720819:PZX786342 PZX786355:PZX851878 PZX851891:PZX917414 PZX917427:PZX982950 PZX982963:PZX1048576 QJT5:QJT65446 QJT65459:QJT130982 QJT130995:QJT196518 QJT196531:QJT262054 QJT262067:QJT327590 QJT327603:QJT393126 QJT393139:QJT458662 QJT458675:QJT524198 QJT524211:QJT589734 QJT589747:QJT655270 QJT655283:QJT720806 QJT720819:QJT786342 QJT786355:QJT851878 QJT851891:QJT917414 QJT917427:QJT982950 QJT982963:QJT1048576 QTP5:QTP65446 QTP65459:QTP130982 QTP130995:QTP196518 QTP196531:QTP262054 QTP262067:QTP327590 QTP327603:QTP393126 QTP393139:QTP458662 QTP458675:QTP524198 QTP524211:QTP589734 QTP589747:QTP655270 QTP655283:QTP720806 QTP720819:QTP786342 QTP786355:QTP851878 QTP851891:QTP917414 QTP917427:QTP982950 QTP982963:QTP1048576 RDL5:RDL65446 RDL65459:RDL130982 RDL130995:RDL196518 RDL196531:RDL262054 RDL262067:RDL327590 RDL327603:RDL393126 RDL393139:RDL458662 RDL458675:RDL524198 RDL524211:RDL589734 RDL589747:RDL655270 RDL655283:RDL720806 RDL720819:RDL786342 RDL786355:RDL851878 RDL851891:RDL917414 RDL917427:RDL982950 RDL982963:RDL1048576 RNH5:RNH65446 RNH65459:RNH130982 RNH130995:RNH196518 RNH196531:RNH262054 RNH262067:RNH327590 RNH327603:RNH393126 RNH393139:RNH458662 RNH458675:RNH524198 RNH524211:RNH589734 RNH589747:RNH655270 RNH655283:RNH720806 RNH720819:RNH786342 RNH786355:RNH851878 RNH851891:RNH917414 RNH917427:RNH982950 RNH982963:RNH1048576 RXD5:RXD65446 RXD65459:RXD130982 RXD130995:RXD196518 RXD196531:RXD262054 RXD262067:RXD327590 RXD327603:RXD393126 RXD393139:RXD458662 RXD458675:RXD524198 RXD524211:RXD589734 RXD589747:RXD655270 RXD655283:RXD720806 RXD720819:RXD786342 RXD786355:RXD851878 RXD851891:RXD917414 RXD917427:RXD982950 RXD982963:RXD1048576 SGZ5:SGZ65446 SGZ65459:SGZ130982 SGZ130995:SGZ196518 SGZ196531:SGZ262054 SGZ262067:SGZ327590 SGZ327603:SGZ393126 SGZ393139:SGZ458662 SGZ458675:SGZ524198 SGZ524211:SGZ589734 SGZ589747:SGZ655270 SGZ655283:SGZ720806 SGZ720819:SGZ786342 SGZ786355:SGZ851878 SGZ851891:SGZ917414 SGZ917427:SGZ982950 SGZ982963:SGZ1048576 SQV5:SQV65446 SQV65459:SQV130982 SQV130995:SQV196518 SQV196531:SQV262054 SQV262067:SQV327590 SQV327603:SQV393126 SQV393139:SQV458662 SQV458675:SQV524198 SQV524211:SQV589734 SQV589747:SQV655270 SQV655283:SQV720806 SQV720819:SQV786342 SQV786355:SQV851878 SQV851891:SQV917414 SQV917427:SQV982950 SQV982963:SQV1048576 TAR5:TAR65446 TAR65459:TAR130982 TAR130995:TAR196518 TAR196531:TAR262054 TAR262067:TAR327590 TAR327603:TAR393126 TAR393139:TAR458662 TAR458675:TAR524198 TAR524211:TAR589734 TAR589747:TAR655270 TAR655283:TAR720806 TAR720819:TAR786342 TAR786355:TAR851878 TAR851891:TAR917414 TAR917427:TAR982950 TAR982963:TAR1048576 TKN5:TKN65446 TKN65459:TKN130982 TKN130995:TKN196518 TKN196531:TKN262054 TKN262067:TKN327590 TKN327603:TKN393126 TKN393139:TKN458662 TKN458675:TKN524198 TKN524211:TKN589734 TKN589747:TKN655270 TKN655283:TKN720806 TKN720819:TKN786342 TKN786355:TKN851878 TKN851891:TKN917414 TKN917427:TKN982950 TKN982963:TKN1048576 TUJ5:TUJ65446 TUJ65459:TUJ130982 TUJ130995:TUJ196518 TUJ196531:TUJ262054 TUJ262067:TUJ327590 TUJ327603:TUJ393126 TUJ393139:TUJ458662 TUJ458675:TUJ524198 TUJ524211:TUJ589734 TUJ589747:TUJ655270 TUJ655283:TUJ720806 TUJ720819:TUJ786342 TUJ786355:TUJ851878 TUJ851891:TUJ917414 TUJ917427:TUJ982950 TUJ982963:TUJ1048576 UEF5:UEF65446 UEF65459:UEF130982 UEF130995:UEF196518 UEF196531:UEF262054 UEF262067:UEF327590 UEF327603:UEF393126 UEF393139:UEF458662 UEF458675:UEF524198 UEF524211:UEF589734 UEF589747:UEF655270 UEF655283:UEF720806 UEF720819:UEF786342 UEF786355:UEF851878 UEF851891:UEF917414 UEF917427:UEF982950 UEF982963:UEF1048576 UOB5:UOB65446 UOB65459:UOB130982 UOB130995:UOB196518 UOB196531:UOB262054 UOB262067:UOB327590 UOB327603:UOB393126 UOB393139:UOB458662 UOB458675:UOB524198 UOB524211:UOB589734 UOB589747:UOB655270 UOB655283:UOB720806 UOB720819:UOB786342 UOB786355:UOB851878 UOB851891:UOB917414 UOB917427:UOB982950 UOB982963:UOB1048576 UXX5:UXX65446 UXX65459:UXX130982 UXX130995:UXX196518 UXX196531:UXX262054 UXX262067:UXX327590 UXX327603:UXX393126 UXX393139:UXX458662 UXX458675:UXX524198 UXX524211:UXX589734 UXX589747:UXX655270 UXX655283:UXX720806 UXX720819:UXX786342 UXX786355:UXX851878 UXX851891:UXX917414 UXX917427:UXX982950 UXX982963:UXX1048576 VHT5:VHT65446 VHT65459:VHT130982 VHT130995:VHT196518 VHT196531:VHT262054 VHT262067:VHT327590 VHT327603:VHT393126 VHT393139:VHT458662 VHT458675:VHT524198 VHT524211:VHT589734 VHT589747:VHT655270 VHT655283:VHT720806 VHT720819:VHT786342 VHT786355:VHT851878 VHT851891:VHT917414 VHT917427:VHT982950 VHT982963:VHT1048576 VRP5:VRP65446 VRP65459:VRP130982 VRP130995:VRP196518 VRP196531:VRP262054 VRP262067:VRP327590 VRP327603:VRP393126 VRP393139:VRP458662 VRP458675:VRP524198 VRP524211:VRP589734 VRP589747:VRP655270 VRP655283:VRP720806 VRP720819:VRP786342 VRP786355:VRP851878 VRP851891:VRP917414 VRP917427:VRP982950 VRP982963:VRP1048576 WBL5:WBL65446 WBL65459:WBL130982 WBL130995:WBL196518 WBL196531:WBL262054 WBL262067:WBL327590 WBL327603:WBL393126 WBL393139:WBL458662 WBL458675:WBL524198 WBL524211:WBL589734 WBL589747:WBL655270 WBL655283:WBL720806 WBL720819:WBL786342 WBL786355:WBL851878 WBL851891:WBL917414 WBL917427:WBL982950 WBL982963:WBL1048576 WLH5:WLH65446 WLH65459:WLH130982 WLH130995:WLH196518 WLH196531:WLH262054 WLH262067:WLH327590 WLH327603:WLH393126 WLH393139:WLH458662 WLH458675:WLH524198 WLH524211:WLH589734 WLH589747:WLH655270 WLH655283:WLH720806 WLH720819:WLH786342 WLH786355:WLH851878 WLH851891:WLH917414 WLH917427:WLH982950 WLH982963:WLH1048576 WVD5:WVD65446 WVD65459:WVD130982 WVD130995:WVD196518 WVD196531:WVD262054 WVD262067:WVD327590 WVD327603:WVD393126 WVD393139:WVD458662 WVD458675:WVD524198 WVD524211:WVD589734 WVD589747:WVD655270 WVD655283:WVD720806 WVD720819:WVD786342 WVD786355:WVD851878 WVD851891:WVD917414 WVD917427:WVD982950 WVD982963:WVD1048576">
      <formula1>"专技,管理,工勤"</formula1>
    </dataValidation>
    <dataValidation type="list" allowBlank="1" showInputMessage="1" showErrorMessage="1" sqref="H3:H4 H5:H65446 H65452:H130982 H130988:H196518 H196524:H262054 H262060:H327590 H327596:H393126 H393132:H458662 H458668:H524198 H524204:H589734 H589740:H655270 H655276:H720806 H720812:H786342 H786348:H851878 H851884:H917414 H917420:H982950 H982956:H1048576 IS5:IS65446 IS65452:IS130982 IS130988:IS196518 IS196524:IS262054 IS262060:IS327590 IS327596:IS393126 IS393132:IS458662 IS458668:IS524198 IS524204:IS589734 IS589740:IS655270 IS655276:IS720806 IS720812:IS786342 IS786348:IS851878 IS851884:IS917414 IS917420:IS982950 IS982956:IS1048576 SO5:SO65446 SO65452:SO130982 SO130988:SO196518 SO196524:SO262054 SO262060:SO327590 SO327596:SO393126 SO393132:SO458662 SO458668:SO524198 SO524204:SO589734 SO589740:SO655270 SO655276:SO720806 SO720812:SO786342 SO786348:SO851878 SO851884:SO917414 SO917420:SO982950 SO982956:SO1048576 ACK5:ACK65446 ACK65452:ACK130982 ACK130988:ACK196518 ACK196524:ACK262054 ACK262060:ACK327590 ACK327596:ACK393126 ACK393132:ACK458662 ACK458668:ACK524198 ACK524204:ACK589734 ACK589740:ACK655270 ACK655276:ACK720806 ACK720812:ACK786342 ACK786348:ACK851878 ACK851884:ACK917414 ACK917420:ACK982950 ACK982956:ACK1048576 AMG5:AMG65446 AMG65452:AMG130982 AMG130988:AMG196518 AMG196524:AMG262054 AMG262060:AMG327590 AMG327596:AMG393126 AMG393132:AMG458662 AMG458668:AMG524198 AMG524204:AMG589734 AMG589740:AMG655270 AMG655276:AMG720806 AMG720812:AMG786342 AMG786348:AMG851878 AMG851884:AMG917414 AMG917420:AMG982950 AMG982956:AMG1048576 AWC5:AWC65446 AWC65452:AWC130982 AWC130988:AWC196518 AWC196524:AWC262054 AWC262060:AWC327590 AWC327596:AWC393126 AWC393132:AWC458662 AWC458668:AWC524198 AWC524204:AWC589734 AWC589740:AWC655270 AWC655276:AWC720806 AWC720812:AWC786342 AWC786348:AWC851878 AWC851884:AWC917414 AWC917420:AWC982950 AWC982956:AWC1048576 BFY5:BFY65446 BFY65452:BFY130982 BFY130988:BFY196518 BFY196524:BFY262054 BFY262060:BFY327590 BFY327596:BFY393126 BFY393132:BFY458662 BFY458668:BFY524198 BFY524204:BFY589734 BFY589740:BFY655270 BFY655276:BFY720806 BFY720812:BFY786342 BFY786348:BFY851878 BFY851884:BFY917414 BFY917420:BFY982950 BFY982956:BFY1048576 BPU5:BPU65446 BPU65452:BPU130982 BPU130988:BPU196518 BPU196524:BPU262054 BPU262060:BPU327590 BPU327596:BPU393126 BPU393132:BPU458662 BPU458668:BPU524198 BPU524204:BPU589734 BPU589740:BPU655270 BPU655276:BPU720806 BPU720812:BPU786342 BPU786348:BPU851878 BPU851884:BPU917414 BPU917420:BPU982950 BPU982956:BPU1048576 BZQ5:BZQ65446 BZQ65452:BZQ130982 BZQ130988:BZQ196518 BZQ196524:BZQ262054 BZQ262060:BZQ327590 BZQ327596:BZQ393126 BZQ393132:BZQ458662 BZQ458668:BZQ524198 BZQ524204:BZQ589734 BZQ589740:BZQ655270 BZQ655276:BZQ720806 BZQ720812:BZQ786342 BZQ786348:BZQ851878 BZQ851884:BZQ917414 BZQ917420:BZQ982950 BZQ982956:BZQ1048576 CJM5:CJM65446 CJM65452:CJM130982 CJM130988:CJM196518 CJM196524:CJM262054 CJM262060:CJM327590 CJM327596:CJM393126 CJM393132:CJM458662 CJM458668:CJM524198 CJM524204:CJM589734 CJM589740:CJM655270 CJM655276:CJM720806 CJM720812:CJM786342 CJM786348:CJM851878 CJM851884:CJM917414 CJM917420:CJM982950 CJM982956:CJM1048576 CTI5:CTI65446 CTI65452:CTI130982 CTI130988:CTI196518 CTI196524:CTI262054 CTI262060:CTI327590 CTI327596:CTI393126 CTI393132:CTI458662 CTI458668:CTI524198 CTI524204:CTI589734 CTI589740:CTI655270 CTI655276:CTI720806 CTI720812:CTI786342 CTI786348:CTI851878 CTI851884:CTI917414 CTI917420:CTI982950 CTI982956:CTI1048576 DDE5:DDE65446 DDE65452:DDE130982 DDE130988:DDE196518 DDE196524:DDE262054 DDE262060:DDE327590 DDE327596:DDE393126 DDE393132:DDE458662 DDE458668:DDE524198 DDE524204:DDE589734 DDE589740:DDE655270 DDE655276:DDE720806 DDE720812:DDE786342 DDE786348:DDE851878 DDE851884:DDE917414 DDE917420:DDE982950 DDE982956:DDE1048576 DNA5:DNA65446 DNA65452:DNA130982 DNA130988:DNA196518 DNA196524:DNA262054 DNA262060:DNA327590 DNA327596:DNA393126 DNA393132:DNA458662 DNA458668:DNA524198 DNA524204:DNA589734 DNA589740:DNA655270 DNA655276:DNA720806 DNA720812:DNA786342 DNA786348:DNA851878 DNA851884:DNA917414 DNA917420:DNA982950 DNA982956:DNA1048576 DWW5:DWW65446 DWW65452:DWW130982 DWW130988:DWW196518 DWW196524:DWW262054 DWW262060:DWW327590 DWW327596:DWW393126 DWW393132:DWW458662 DWW458668:DWW524198 DWW524204:DWW589734 DWW589740:DWW655270 DWW655276:DWW720806 DWW720812:DWW786342 DWW786348:DWW851878 DWW851884:DWW917414 DWW917420:DWW982950 DWW982956:DWW1048576 EGS5:EGS65446 EGS65452:EGS130982 EGS130988:EGS196518 EGS196524:EGS262054 EGS262060:EGS327590 EGS327596:EGS393126 EGS393132:EGS458662 EGS458668:EGS524198 EGS524204:EGS589734 EGS589740:EGS655270 EGS655276:EGS720806 EGS720812:EGS786342 EGS786348:EGS851878 EGS851884:EGS917414 EGS917420:EGS982950 EGS982956:EGS1048576 EQO5:EQO65446 EQO65452:EQO130982 EQO130988:EQO196518 EQO196524:EQO262054 EQO262060:EQO327590 EQO327596:EQO393126 EQO393132:EQO458662 EQO458668:EQO524198 EQO524204:EQO589734 EQO589740:EQO655270 EQO655276:EQO720806 EQO720812:EQO786342 EQO786348:EQO851878 EQO851884:EQO917414 EQO917420:EQO982950 EQO982956:EQO1048576 FAK5:FAK65446 FAK65452:FAK130982 FAK130988:FAK196518 FAK196524:FAK262054 FAK262060:FAK327590 FAK327596:FAK393126 FAK393132:FAK458662 FAK458668:FAK524198 FAK524204:FAK589734 FAK589740:FAK655270 FAK655276:FAK720806 FAK720812:FAK786342 FAK786348:FAK851878 FAK851884:FAK917414 FAK917420:FAK982950 FAK982956:FAK1048576 FKG5:FKG65446 FKG65452:FKG130982 FKG130988:FKG196518 FKG196524:FKG262054 FKG262060:FKG327590 FKG327596:FKG393126 FKG393132:FKG458662 FKG458668:FKG524198 FKG524204:FKG589734 FKG589740:FKG655270 FKG655276:FKG720806 FKG720812:FKG786342 FKG786348:FKG851878 FKG851884:FKG917414 FKG917420:FKG982950 FKG982956:FKG1048576 FUC5:FUC65446 FUC65452:FUC130982 FUC130988:FUC196518 FUC196524:FUC262054 FUC262060:FUC327590 FUC327596:FUC393126 FUC393132:FUC458662 FUC458668:FUC524198 FUC524204:FUC589734 FUC589740:FUC655270 FUC655276:FUC720806 FUC720812:FUC786342 FUC786348:FUC851878 FUC851884:FUC917414 FUC917420:FUC982950 FUC982956:FUC1048576 GDY5:GDY65446 GDY65452:GDY130982 GDY130988:GDY196518 GDY196524:GDY262054 GDY262060:GDY327590 GDY327596:GDY393126 GDY393132:GDY458662 GDY458668:GDY524198 GDY524204:GDY589734 GDY589740:GDY655270 GDY655276:GDY720806 GDY720812:GDY786342 GDY786348:GDY851878 GDY851884:GDY917414 GDY917420:GDY982950 GDY982956:GDY1048576 GNU5:GNU65446 GNU65452:GNU130982 GNU130988:GNU196518 GNU196524:GNU262054 GNU262060:GNU327590 GNU327596:GNU393126 GNU393132:GNU458662 GNU458668:GNU524198 GNU524204:GNU589734 GNU589740:GNU655270 GNU655276:GNU720806 GNU720812:GNU786342 GNU786348:GNU851878 GNU851884:GNU917414 GNU917420:GNU982950 GNU982956:GNU1048576 GXQ5:GXQ65446 GXQ65452:GXQ130982 GXQ130988:GXQ196518 GXQ196524:GXQ262054 GXQ262060:GXQ327590 GXQ327596:GXQ393126 GXQ393132:GXQ458662 GXQ458668:GXQ524198 GXQ524204:GXQ589734 GXQ589740:GXQ655270 GXQ655276:GXQ720806 GXQ720812:GXQ786342 GXQ786348:GXQ851878 GXQ851884:GXQ917414 GXQ917420:GXQ982950 GXQ982956:GXQ1048576 HHM5:HHM65446 HHM65452:HHM130982 HHM130988:HHM196518 HHM196524:HHM262054 HHM262060:HHM327590 HHM327596:HHM393126 HHM393132:HHM458662 HHM458668:HHM524198 HHM524204:HHM589734 HHM589740:HHM655270 HHM655276:HHM720806 HHM720812:HHM786342 HHM786348:HHM851878 HHM851884:HHM917414 HHM917420:HHM982950 HHM982956:HHM1048576 HRI5:HRI65446 HRI65452:HRI130982 HRI130988:HRI196518 HRI196524:HRI262054 HRI262060:HRI327590 HRI327596:HRI393126 HRI393132:HRI458662 HRI458668:HRI524198 HRI524204:HRI589734 HRI589740:HRI655270 HRI655276:HRI720806 HRI720812:HRI786342 HRI786348:HRI851878 HRI851884:HRI917414 HRI917420:HRI982950 HRI982956:HRI1048576 IBE5:IBE65446 IBE65452:IBE130982 IBE130988:IBE196518 IBE196524:IBE262054 IBE262060:IBE327590 IBE327596:IBE393126 IBE393132:IBE458662 IBE458668:IBE524198 IBE524204:IBE589734 IBE589740:IBE655270 IBE655276:IBE720806 IBE720812:IBE786342 IBE786348:IBE851878 IBE851884:IBE917414 IBE917420:IBE982950 IBE982956:IBE1048576 ILA5:ILA65446 ILA65452:ILA130982 ILA130988:ILA196518 ILA196524:ILA262054 ILA262060:ILA327590 ILA327596:ILA393126 ILA393132:ILA458662 ILA458668:ILA524198 ILA524204:ILA589734 ILA589740:ILA655270 ILA655276:ILA720806 ILA720812:ILA786342 ILA786348:ILA851878 ILA851884:ILA917414 ILA917420:ILA982950 ILA982956:ILA1048576 IUW5:IUW65446 IUW65452:IUW130982 IUW130988:IUW196518 IUW196524:IUW262054 IUW262060:IUW327590 IUW327596:IUW393126 IUW393132:IUW458662 IUW458668:IUW524198 IUW524204:IUW589734 IUW589740:IUW655270 IUW655276:IUW720806 IUW720812:IUW786342 IUW786348:IUW851878 IUW851884:IUW917414 IUW917420:IUW982950 IUW982956:IUW1048576 JES5:JES65446 JES65452:JES130982 JES130988:JES196518 JES196524:JES262054 JES262060:JES327590 JES327596:JES393126 JES393132:JES458662 JES458668:JES524198 JES524204:JES589734 JES589740:JES655270 JES655276:JES720806 JES720812:JES786342 JES786348:JES851878 JES851884:JES917414 JES917420:JES982950 JES982956:JES1048576 JOO5:JOO65446 JOO65452:JOO130982 JOO130988:JOO196518 JOO196524:JOO262054 JOO262060:JOO327590 JOO327596:JOO393126 JOO393132:JOO458662 JOO458668:JOO524198 JOO524204:JOO589734 JOO589740:JOO655270 JOO655276:JOO720806 JOO720812:JOO786342 JOO786348:JOO851878 JOO851884:JOO917414 JOO917420:JOO982950 JOO982956:JOO1048576 JYK5:JYK65446 JYK65452:JYK130982 JYK130988:JYK196518 JYK196524:JYK262054 JYK262060:JYK327590 JYK327596:JYK393126 JYK393132:JYK458662 JYK458668:JYK524198 JYK524204:JYK589734 JYK589740:JYK655270 JYK655276:JYK720806 JYK720812:JYK786342 JYK786348:JYK851878 JYK851884:JYK917414 JYK917420:JYK982950 JYK982956:JYK1048576 KIG5:KIG65446 KIG65452:KIG130982 KIG130988:KIG196518 KIG196524:KIG262054 KIG262060:KIG327590 KIG327596:KIG393126 KIG393132:KIG458662 KIG458668:KIG524198 KIG524204:KIG589734 KIG589740:KIG655270 KIG655276:KIG720806 KIG720812:KIG786342 KIG786348:KIG851878 KIG851884:KIG917414 KIG917420:KIG982950 KIG982956:KIG1048576 KSC5:KSC65446 KSC65452:KSC130982 KSC130988:KSC196518 KSC196524:KSC262054 KSC262060:KSC327590 KSC327596:KSC393126 KSC393132:KSC458662 KSC458668:KSC524198 KSC524204:KSC589734 KSC589740:KSC655270 KSC655276:KSC720806 KSC720812:KSC786342 KSC786348:KSC851878 KSC851884:KSC917414 KSC917420:KSC982950 KSC982956:KSC1048576 LBY5:LBY65446 LBY65452:LBY130982 LBY130988:LBY196518 LBY196524:LBY262054 LBY262060:LBY327590 LBY327596:LBY393126 LBY393132:LBY458662 LBY458668:LBY524198 LBY524204:LBY589734 LBY589740:LBY655270 LBY655276:LBY720806 LBY720812:LBY786342 LBY786348:LBY851878 LBY851884:LBY917414 LBY917420:LBY982950 LBY982956:LBY1048576 LLU5:LLU65446 LLU65452:LLU130982 LLU130988:LLU196518 LLU196524:LLU262054 LLU262060:LLU327590 LLU327596:LLU393126 LLU393132:LLU458662 LLU458668:LLU524198 LLU524204:LLU589734 LLU589740:LLU655270 LLU655276:LLU720806 LLU720812:LLU786342 LLU786348:LLU851878 LLU851884:LLU917414 LLU917420:LLU982950 LLU982956:LLU1048576 LVQ5:LVQ65446 LVQ65452:LVQ130982 LVQ130988:LVQ196518 LVQ196524:LVQ262054 LVQ262060:LVQ327590 LVQ327596:LVQ393126 LVQ393132:LVQ458662 LVQ458668:LVQ524198 LVQ524204:LVQ589734 LVQ589740:LVQ655270 LVQ655276:LVQ720806 LVQ720812:LVQ786342 LVQ786348:LVQ851878 LVQ851884:LVQ917414 LVQ917420:LVQ982950 LVQ982956:LVQ1048576 MFM5:MFM65446 MFM65452:MFM130982 MFM130988:MFM196518 MFM196524:MFM262054 MFM262060:MFM327590 MFM327596:MFM393126 MFM393132:MFM458662 MFM458668:MFM524198 MFM524204:MFM589734 MFM589740:MFM655270 MFM655276:MFM720806 MFM720812:MFM786342 MFM786348:MFM851878 MFM851884:MFM917414 MFM917420:MFM982950 MFM982956:MFM1048576 MPI5:MPI65446 MPI65452:MPI130982 MPI130988:MPI196518 MPI196524:MPI262054 MPI262060:MPI327590 MPI327596:MPI393126 MPI393132:MPI458662 MPI458668:MPI524198 MPI524204:MPI589734 MPI589740:MPI655270 MPI655276:MPI720806 MPI720812:MPI786342 MPI786348:MPI851878 MPI851884:MPI917414 MPI917420:MPI982950 MPI982956:MPI1048576 MZE5:MZE65446 MZE65452:MZE130982 MZE130988:MZE196518 MZE196524:MZE262054 MZE262060:MZE327590 MZE327596:MZE393126 MZE393132:MZE458662 MZE458668:MZE524198 MZE524204:MZE589734 MZE589740:MZE655270 MZE655276:MZE720806 MZE720812:MZE786342 MZE786348:MZE851878 MZE851884:MZE917414 MZE917420:MZE982950 MZE982956:MZE1048576 NJA5:NJA65446 NJA65452:NJA130982 NJA130988:NJA196518 NJA196524:NJA262054 NJA262060:NJA327590 NJA327596:NJA393126 NJA393132:NJA458662 NJA458668:NJA524198 NJA524204:NJA589734 NJA589740:NJA655270 NJA655276:NJA720806 NJA720812:NJA786342 NJA786348:NJA851878 NJA851884:NJA917414 NJA917420:NJA982950 NJA982956:NJA1048576 NSW5:NSW65446 NSW65452:NSW130982 NSW130988:NSW196518 NSW196524:NSW262054 NSW262060:NSW327590 NSW327596:NSW393126 NSW393132:NSW458662 NSW458668:NSW524198 NSW524204:NSW589734 NSW589740:NSW655270 NSW655276:NSW720806 NSW720812:NSW786342 NSW786348:NSW851878 NSW851884:NSW917414 NSW917420:NSW982950 NSW982956:NSW1048576 OCS5:OCS65446 OCS65452:OCS130982 OCS130988:OCS196518 OCS196524:OCS262054 OCS262060:OCS327590 OCS327596:OCS393126 OCS393132:OCS458662 OCS458668:OCS524198 OCS524204:OCS589734 OCS589740:OCS655270 OCS655276:OCS720806 OCS720812:OCS786342 OCS786348:OCS851878 OCS851884:OCS917414 OCS917420:OCS982950 OCS982956:OCS1048576 OMO5:OMO65446 OMO65452:OMO130982 OMO130988:OMO196518 OMO196524:OMO262054 OMO262060:OMO327590 OMO327596:OMO393126 OMO393132:OMO458662 OMO458668:OMO524198 OMO524204:OMO589734 OMO589740:OMO655270 OMO655276:OMO720806 OMO720812:OMO786342 OMO786348:OMO851878 OMO851884:OMO917414 OMO917420:OMO982950 OMO982956:OMO1048576 OWK5:OWK65446 OWK65452:OWK130982 OWK130988:OWK196518 OWK196524:OWK262054 OWK262060:OWK327590 OWK327596:OWK393126 OWK393132:OWK458662 OWK458668:OWK524198 OWK524204:OWK589734 OWK589740:OWK655270 OWK655276:OWK720806 OWK720812:OWK786342 OWK786348:OWK851878 OWK851884:OWK917414 OWK917420:OWK982950 OWK982956:OWK1048576 PGG5:PGG65446 PGG65452:PGG130982 PGG130988:PGG196518 PGG196524:PGG262054 PGG262060:PGG327590 PGG327596:PGG393126 PGG393132:PGG458662 PGG458668:PGG524198 PGG524204:PGG589734 PGG589740:PGG655270 PGG655276:PGG720806 PGG720812:PGG786342 PGG786348:PGG851878 PGG851884:PGG917414 PGG917420:PGG982950 PGG982956:PGG1048576 PQC5:PQC65446 PQC65452:PQC130982 PQC130988:PQC196518 PQC196524:PQC262054 PQC262060:PQC327590 PQC327596:PQC393126 PQC393132:PQC458662 PQC458668:PQC524198 PQC524204:PQC589734 PQC589740:PQC655270 PQC655276:PQC720806 PQC720812:PQC786342 PQC786348:PQC851878 PQC851884:PQC917414 PQC917420:PQC982950 PQC982956:PQC1048576 PZY5:PZY65446 PZY65452:PZY130982 PZY130988:PZY196518 PZY196524:PZY262054 PZY262060:PZY327590 PZY327596:PZY393126 PZY393132:PZY458662 PZY458668:PZY524198 PZY524204:PZY589734 PZY589740:PZY655270 PZY655276:PZY720806 PZY720812:PZY786342 PZY786348:PZY851878 PZY851884:PZY917414 PZY917420:PZY982950 PZY982956:PZY1048576 QJU5:QJU65446 QJU65452:QJU130982 QJU130988:QJU196518 QJU196524:QJU262054 QJU262060:QJU327590 QJU327596:QJU393126 QJU393132:QJU458662 QJU458668:QJU524198 QJU524204:QJU589734 QJU589740:QJU655270 QJU655276:QJU720806 QJU720812:QJU786342 QJU786348:QJU851878 QJU851884:QJU917414 QJU917420:QJU982950 QJU982956:QJU1048576 QTQ5:QTQ65446 QTQ65452:QTQ130982 QTQ130988:QTQ196518 QTQ196524:QTQ262054 QTQ262060:QTQ327590 QTQ327596:QTQ393126 QTQ393132:QTQ458662 QTQ458668:QTQ524198 QTQ524204:QTQ589734 QTQ589740:QTQ655270 QTQ655276:QTQ720806 QTQ720812:QTQ786342 QTQ786348:QTQ851878 QTQ851884:QTQ917414 QTQ917420:QTQ982950 QTQ982956:QTQ1048576 RDM5:RDM65446 RDM65452:RDM130982 RDM130988:RDM196518 RDM196524:RDM262054 RDM262060:RDM327590 RDM327596:RDM393126 RDM393132:RDM458662 RDM458668:RDM524198 RDM524204:RDM589734 RDM589740:RDM655270 RDM655276:RDM720806 RDM720812:RDM786342 RDM786348:RDM851878 RDM851884:RDM917414 RDM917420:RDM982950 RDM982956:RDM1048576 RNI5:RNI65446 RNI65452:RNI130982 RNI130988:RNI196518 RNI196524:RNI262054 RNI262060:RNI327590 RNI327596:RNI393126 RNI393132:RNI458662 RNI458668:RNI524198 RNI524204:RNI589734 RNI589740:RNI655270 RNI655276:RNI720806 RNI720812:RNI786342 RNI786348:RNI851878 RNI851884:RNI917414 RNI917420:RNI982950 RNI982956:RNI1048576 RXE5:RXE65446 RXE65452:RXE130982 RXE130988:RXE196518 RXE196524:RXE262054 RXE262060:RXE327590 RXE327596:RXE393126 RXE393132:RXE458662 RXE458668:RXE524198 RXE524204:RXE589734 RXE589740:RXE655270 RXE655276:RXE720806 RXE720812:RXE786342 RXE786348:RXE851878 RXE851884:RXE917414 RXE917420:RXE982950 RXE982956:RXE1048576 SHA5:SHA65446 SHA65452:SHA130982 SHA130988:SHA196518 SHA196524:SHA262054 SHA262060:SHA327590 SHA327596:SHA393126 SHA393132:SHA458662 SHA458668:SHA524198 SHA524204:SHA589734 SHA589740:SHA655270 SHA655276:SHA720806 SHA720812:SHA786342 SHA786348:SHA851878 SHA851884:SHA917414 SHA917420:SHA982950 SHA982956:SHA1048576 SQW5:SQW65446 SQW65452:SQW130982 SQW130988:SQW196518 SQW196524:SQW262054 SQW262060:SQW327590 SQW327596:SQW393126 SQW393132:SQW458662 SQW458668:SQW524198 SQW524204:SQW589734 SQW589740:SQW655270 SQW655276:SQW720806 SQW720812:SQW786342 SQW786348:SQW851878 SQW851884:SQW917414 SQW917420:SQW982950 SQW982956:SQW1048576 TAS5:TAS65446 TAS65452:TAS130982 TAS130988:TAS196518 TAS196524:TAS262054 TAS262060:TAS327590 TAS327596:TAS393126 TAS393132:TAS458662 TAS458668:TAS524198 TAS524204:TAS589734 TAS589740:TAS655270 TAS655276:TAS720806 TAS720812:TAS786342 TAS786348:TAS851878 TAS851884:TAS917414 TAS917420:TAS982950 TAS982956:TAS1048576 TKO5:TKO65446 TKO65452:TKO130982 TKO130988:TKO196518 TKO196524:TKO262054 TKO262060:TKO327590 TKO327596:TKO393126 TKO393132:TKO458662 TKO458668:TKO524198 TKO524204:TKO589734 TKO589740:TKO655270 TKO655276:TKO720806 TKO720812:TKO786342 TKO786348:TKO851878 TKO851884:TKO917414 TKO917420:TKO982950 TKO982956:TKO1048576 TUK5:TUK65446 TUK65452:TUK130982 TUK130988:TUK196518 TUK196524:TUK262054 TUK262060:TUK327590 TUK327596:TUK393126 TUK393132:TUK458662 TUK458668:TUK524198 TUK524204:TUK589734 TUK589740:TUK655270 TUK655276:TUK720806 TUK720812:TUK786342 TUK786348:TUK851878 TUK851884:TUK917414 TUK917420:TUK982950 TUK982956:TUK1048576 UEG5:UEG65446 UEG65452:UEG130982 UEG130988:UEG196518 UEG196524:UEG262054 UEG262060:UEG327590 UEG327596:UEG393126 UEG393132:UEG458662 UEG458668:UEG524198 UEG524204:UEG589734 UEG589740:UEG655270 UEG655276:UEG720806 UEG720812:UEG786342 UEG786348:UEG851878 UEG851884:UEG917414 UEG917420:UEG982950 UEG982956:UEG1048576 UOC5:UOC65446 UOC65452:UOC130982 UOC130988:UOC196518 UOC196524:UOC262054 UOC262060:UOC327590 UOC327596:UOC393126 UOC393132:UOC458662 UOC458668:UOC524198 UOC524204:UOC589734 UOC589740:UOC655270 UOC655276:UOC720806 UOC720812:UOC786342 UOC786348:UOC851878 UOC851884:UOC917414 UOC917420:UOC982950 UOC982956:UOC1048576 UXY5:UXY65446 UXY65452:UXY130982 UXY130988:UXY196518 UXY196524:UXY262054 UXY262060:UXY327590 UXY327596:UXY393126 UXY393132:UXY458662 UXY458668:UXY524198 UXY524204:UXY589734 UXY589740:UXY655270 UXY655276:UXY720806 UXY720812:UXY786342 UXY786348:UXY851878 UXY851884:UXY917414 UXY917420:UXY982950 UXY982956:UXY1048576 VHU5:VHU65446 VHU65452:VHU130982 VHU130988:VHU196518 VHU196524:VHU262054 VHU262060:VHU327590 VHU327596:VHU393126 VHU393132:VHU458662 VHU458668:VHU524198 VHU524204:VHU589734 VHU589740:VHU655270 VHU655276:VHU720806 VHU720812:VHU786342 VHU786348:VHU851878 VHU851884:VHU917414 VHU917420:VHU982950 VHU982956:VHU1048576 VRQ5:VRQ65446 VRQ65452:VRQ130982 VRQ130988:VRQ196518 VRQ196524:VRQ262054 VRQ262060:VRQ327590 VRQ327596:VRQ393126 VRQ393132:VRQ458662 VRQ458668:VRQ524198 VRQ524204:VRQ589734 VRQ589740:VRQ655270 VRQ655276:VRQ720806 VRQ720812:VRQ786342 VRQ786348:VRQ851878 VRQ851884:VRQ917414 VRQ917420:VRQ982950 VRQ982956:VRQ1048576 WBM5:WBM65446 WBM65452:WBM130982 WBM130988:WBM196518 WBM196524:WBM262054 WBM262060:WBM327590 WBM327596:WBM393126 WBM393132:WBM458662 WBM458668:WBM524198 WBM524204:WBM589734 WBM589740:WBM655270 WBM655276:WBM720806 WBM720812:WBM786342 WBM786348:WBM851878 WBM851884:WBM917414 WBM917420:WBM982950 WBM982956:WBM1048576 WLI5:WLI65446 WLI65452:WLI130982 WLI130988:WLI196518 WLI196524:WLI262054 WLI262060:WLI327590 WLI327596:WLI393126 WLI393132:WLI458662 WLI458668:WLI524198 WLI524204:WLI589734 WLI589740:WLI655270 WLI655276:WLI720806 WLI720812:WLI786342 WLI786348:WLI851878 WLI851884:WLI917414 WLI917420:WLI982950 WLI982956:WLI1048576 WVE5:WVE65446 WVE65452:WVE130982 WVE130988:WVE196518 WVE196524:WVE262054 WVE262060:WVE327590 WVE327596:WVE393126 WVE393132:WVE458662 WVE458668:WVE524198 WVE524204:WVE589734 WVE589740:WVE655270 WVE655276:WVE720806 WVE720812:WVE786342 WVE786348:WVE851878 WVE851884:WVE917414 WVE917420:WVE982950 WVE982956:WVE1048576">
      <formula1>"不限,男,女"</formula1>
    </dataValidation>
    <dataValidation type="list" allowBlank="1" showInputMessage="1" showErrorMessage="1" sqref="J3:J4 IW65452:IW65457 IW130988:IW130993 IW196524:IW196529 IW262060:IW262065 IW327596:IW327601 IW393132:IW393137 IW458668:IW458673 IW524204:IW524209 IW589740:IW589745 IW655276:IW655281 IW720812:IW720817 IW786348:IW786353 IW851884:IW851889 IW917420:IW917425 IW982956:IW982961 SS65452:SS65457 SS130988:SS130993 SS196524:SS196529 SS262060:SS262065 SS327596:SS327601 SS393132:SS393137 SS458668:SS458673 SS524204:SS524209 SS589740:SS589745 SS655276:SS655281 SS720812:SS720817 SS786348:SS786353 SS851884:SS851889 SS917420:SS917425 SS982956:SS982961 ACO65452:ACO65457 ACO130988:ACO130993 ACO196524:ACO196529 ACO262060:ACO262065 ACO327596:ACO327601 ACO393132:ACO393137 ACO458668:ACO458673 ACO524204:ACO524209 ACO589740:ACO589745 ACO655276:ACO655281 ACO720812:ACO720817 ACO786348:ACO786353 ACO851884:ACO851889 ACO917420:ACO917425 ACO982956:ACO982961 AMK65452:AMK65457 AMK130988:AMK130993 AMK196524:AMK196529 AMK262060:AMK262065 AMK327596:AMK327601 AMK393132:AMK393137 AMK458668:AMK458673 AMK524204:AMK524209 AMK589740:AMK589745 AMK655276:AMK655281 AMK720812:AMK720817 AMK786348:AMK786353 AMK851884:AMK851889 AMK917420:AMK917425 AMK982956:AMK982961 AWG65452:AWG65457 AWG130988:AWG130993 AWG196524:AWG196529 AWG262060:AWG262065 AWG327596:AWG327601 AWG393132:AWG393137 AWG458668:AWG458673 AWG524204:AWG524209 AWG589740:AWG589745 AWG655276:AWG655281 AWG720812:AWG720817 AWG786348:AWG786353 AWG851884:AWG851889 AWG917420:AWG917425 AWG982956:AWG982961 BGC65452:BGC65457 BGC130988:BGC130993 BGC196524:BGC196529 BGC262060:BGC262065 BGC327596:BGC327601 BGC393132:BGC393137 BGC458668:BGC458673 BGC524204:BGC524209 BGC589740:BGC589745 BGC655276:BGC655281 BGC720812:BGC720817 BGC786348:BGC786353 BGC851884:BGC851889 BGC917420:BGC917425 BGC982956:BGC982961 BPY65452:BPY65457 BPY130988:BPY130993 BPY196524:BPY196529 BPY262060:BPY262065 BPY327596:BPY327601 BPY393132:BPY393137 BPY458668:BPY458673 BPY524204:BPY524209 BPY589740:BPY589745 BPY655276:BPY655281 BPY720812:BPY720817 BPY786348:BPY786353 BPY851884:BPY851889 BPY917420:BPY917425 BPY982956:BPY982961 BZU65452:BZU65457 BZU130988:BZU130993 BZU196524:BZU196529 BZU262060:BZU262065 BZU327596:BZU327601 BZU393132:BZU393137 BZU458668:BZU458673 BZU524204:BZU524209 BZU589740:BZU589745 BZU655276:BZU655281 BZU720812:BZU720817 BZU786348:BZU786353 BZU851884:BZU851889 BZU917420:BZU917425 BZU982956:BZU982961 CJQ65452:CJQ65457 CJQ130988:CJQ130993 CJQ196524:CJQ196529 CJQ262060:CJQ262065 CJQ327596:CJQ327601 CJQ393132:CJQ393137 CJQ458668:CJQ458673 CJQ524204:CJQ524209 CJQ589740:CJQ589745 CJQ655276:CJQ655281 CJQ720812:CJQ720817 CJQ786348:CJQ786353 CJQ851884:CJQ851889 CJQ917420:CJQ917425 CJQ982956:CJQ982961 CTM65452:CTM65457 CTM130988:CTM130993 CTM196524:CTM196529 CTM262060:CTM262065 CTM327596:CTM327601 CTM393132:CTM393137 CTM458668:CTM458673 CTM524204:CTM524209 CTM589740:CTM589745 CTM655276:CTM655281 CTM720812:CTM720817 CTM786348:CTM786353 CTM851884:CTM851889 CTM917420:CTM917425 CTM982956:CTM982961 DDI65452:DDI65457 DDI130988:DDI130993 DDI196524:DDI196529 DDI262060:DDI262065 DDI327596:DDI327601 DDI393132:DDI393137 DDI458668:DDI458673 DDI524204:DDI524209 DDI589740:DDI589745 DDI655276:DDI655281 DDI720812:DDI720817 DDI786348:DDI786353 DDI851884:DDI851889 DDI917420:DDI917425 DDI982956:DDI982961 DNE65452:DNE65457 DNE130988:DNE130993 DNE196524:DNE196529 DNE262060:DNE262065 DNE327596:DNE327601 DNE393132:DNE393137 DNE458668:DNE458673 DNE524204:DNE524209 DNE589740:DNE589745 DNE655276:DNE655281 DNE720812:DNE720817 DNE786348:DNE786353 DNE851884:DNE851889 DNE917420:DNE917425 DNE982956:DNE982961 DXA65452:DXA65457 DXA130988:DXA130993 DXA196524:DXA196529 DXA262060:DXA262065 DXA327596:DXA327601 DXA393132:DXA393137 DXA458668:DXA458673 DXA524204:DXA524209 DXA589740:DXA589745 DXA655276:DXA655281 DXA720812:DXA720817 DXA786348:DXA786353 DXA851884:DXA851889 DXA917420:DXA917425 DXA982956:DXA982961 EGW65452:EGW65457 EGW130988:EGW130993 EGW196524:EGW196529 EGW262060:EGW262065 EGW327596:EGW327601 EGW393132:EGW393137 EGW458668:EGW458673 EGW524204:EGW524209 EGW589740:EGW589745 EGW655276:EGW655281 EGW720812:EGW720817 EGW786348:EGW786353 EGW851884:EGW851889 EGW917420:EGW917425 EGW982956:EGW982961 EQS65452:EQS65457 EQS130988:EQS130993 EQS196524:EQS196529 EQS262060:EQS262065 EQS327596:EQS327601 EQS393132:EQS393137 EQS458668:EQS458673 EQS524204:EQS524209 EQS589740:EQS589745 EQS655276:EQS655281 EQS720812:EQS720817 EQS786348:EQS786353 EQS851884:EQS851889 EQS917420:EQS917425 EQS982956:EQS982961 FAO65452:FAO65457 FAO130988:FAO130993 FAO196524:FAO196529 FAO262060:FAO262065 FAO327596:FAO327601 FAO393132:FAO393137 FAO458668:FAO458673 FAO524204:FAO524209 FAO589740:FAO589745 FAO655276:FAO655281 FAO720812:FAO720817 FAO786348:FAO786353 FAO851884:FAO851889 FAO917420:FAO917425 FAO982956:FAO982961 FKK65452:FKK65457 FKK130988:FKK130993 FKK196524:FKK196529 FKK262060:FKK262065 FKK327596:FKK327601 FKK393132:FKK393137 FKK458668:FKK458673 FKK524204:FKK524209 FKK589740:FKK589745 FKK655276:FKK655281 FKK720812:FKK720817 FKK786348:FKK786353 FKK851884:FKK851889 FKK917420:FKK917425 FKK982956:FKK982961 FUG65452:FUG65457 FUG130988:FUG130993 FUG196524:FUG196529 FUG262060:FUG262065 FUG327596:FUG327601 FUG393132:FUG393137 FUG458668:FUG458673 FUG524204:FUG524209 FUG589740:FUG589745 FUG655276:FUG655281 FUG720812:FUG720817 FUG786348:FUG786353 FUG851884:FUG851889 FUG917420:FUG917425 FUG982956:FUG982961 GEC65452:GEC65457 GEC130988:GEC130993 GEC196524:GEC196529 GEC262060:GEC262065 GEC327596:GEC327601 GEC393132:GEC393137 GEC458668:GEC458673 GEC524204:GEC524209 GEC589740:GEC589745 GEC655276:GEC655281 GEC720812:GEC720817 GEC786348:GEC786353 GEC851884:GEC851889 GEC917420:GEC917425 GEC982956:GEC982961 GNY65452:GNY65457 GNY130988:GNY130993 GNY196524:GNY196529 GNY262060:GNY262065 GNY327596:GNY327601 GNY393132:GNY393137 GNY458668:GNY458673 GNY524204:GNY524209 GNY589740:GNY589745 GNY655276:GNY655281 GNY720812:GNY720817 GNY786348:GNY786353 GNY851884:GNY851889 GNY917420:GNY917425 GNY982956:GNY982961 GXU65452:GXU65457 GXU130988:GXU130993 GXU196524:GXU196529 GXU262060:GXU262065 GXU327596:GXU327601 GXU393132:GXU393137 GXU458668:GXU458673 GXU524204:GXU524209 GXU589740:GXU589745 GXU655276:GXU655281 GXU720812:GXU720817 GXU786348:GXU786353 GXU851884:GXU851889 GXU917420:GXU917425 GXU982956:GXU982961 HHQ65452:HHQ65457 HHQ130988:HHQ130993 HHQ196524:HHQ196529 HHQ262060:HHQ262065 HHQ327596:HHQ327601 HHQ393132:HHQ393137 HHQ458668:HHQ458673 HHQ524204:HHQ524209 HHQ589740:HHQ589745 HHQ655276:HHQ655281 HHQ720812:HHQ720817 HHQ786348:HHQ786353 HHQ851884:HHQ851889 HHQ917420:HHQ917425 HHQ982956:HHQ982961 HRM65452:HRM65457 HRM130988:HRM130993 HRM196524:HRM196529 HRM262060:HRM262065 HRM327596:HRM327601 HRM393132:HRM393137 HRM458668:HRM458673 HRM524204:HRM524209 HRM589740:HRM589745 HRM655276:HRM655281 HRM720812:HRM720817 HRM786348:HRM786353 HRM851884:HRM851889 HRM917420:HRM917425 HRM982956:HRM982961 IBI65452:IBI65457 IBI130988:IBI130993 IBI196524:IBI196529 IBI262060:IBI262065 IBI327596:IBI327601 IBI393132:IBI393137 IBI458668:IBI458673 IBI524204:IBI524209 IBI589740:IBI589745 IBI655276:IBI655281 IBI720812:IBI720817 IBI786348:IBI786353 IBI851884:IBI851889 IBI917420:IBI917425 IBI982956:IBI982961 ILE65452:ILE65457 ILE130988:ILE130993 ILE196524:ILE196529 ILE262060:ILE262065 ILE327596:ILE327601 ILE393132:ILE393137 ILE458668:ILE458673 ILE524204:ILE524209 ILE589740:ILE589745 ILE655276:ILE655281 ILE720812:ILE720817 ILE786348:ILE786353 ILE851884:ILE851889 ILE917420:ILE917425 ILE982956:ILE982961 IVA65452:IVA65457 IVA130988:IVA130993 IVA196524:IVA196529 IVA262060:IVA262065 IVA327596:IVA327601 IVA393132:IVA393137 IVA458668:IVA458673 IVA524204:IVA524209 IVA589740:IVA589745 IVA655276:IVA655281 IVA720812:IVA720817 IVA786348:IVA786353 IVA851884:IVA851889 IVA917420:IVA917425 IVA982956:IVA982961 JEW65452:JEW65457 JEW130988:JEW130993 JEW196524:JEW196529 JEW262060:JEW262065 JEW327596:JEW327601 JEW393132:JEW393137 JEW458668:JEW458673 JEW524204:JEW524209 JEW589740:JEW589745 JEW655276:JEW655281 JEW720812:JEW720817 JEW786348:JEW786353 JEW851884:JEW851889 JEW917420:JEW917425 JEW982956:JEW982961 JOS65452:JOS65457 JOS130988:JOS130993 JOS196524:JOS196529 JOS262060:JOS262065 JOS327596:JOS327601 JOS393132:JOS393137 JOS458668:JOS458673 JOS524204:JOS524209 JOS589740:JOS589745 JOS655276:JOS655281 JOS720812:JOS720817 JOS786348:JOS786353 JOS851884:JOS851889 JOS917420:JOS917425 JOS982956:JOS982961 JYO65452:JYO65457 JYO130988:JYO130993 JYO196524:JYO196529 JYO262060:JYO262065 JYO327596:JYO327601 JYO393132:JYO393137 JYO458668:JYO458673 JYO524204:JYO524209 JYO589740:JYO589745 JYO655276:JYO655281 JYO720812:JYO720817 JYO786348:JYO786353 JYO851884:JYO851889 JYO917420:JYO917425 JYO982956:JYO982961 KIK65452:KIK65457 KIK130988:KIK130993 KIK196524:KIK196529 KIK262060:KIK262065 KIK327596:KIK327601 KIK393132:KIK393137 KIK458668:KIK458673 KIK524204:KIK524209 KIK589740:KIK589745 KIK655276:KIK655281 KIK720812:KIK720817 KIK786348:KIK786353 KIK851884:KIK851889 KIK917420:KIK917425 KIK982956:KIK982961 KSG65452:KSG65457 KSG130988:KSG130993 KSG196524:KSG196529 KSG262060:KSG262065 KSG327596:KSG327601 KSG393132:KSG393137 KSG458668:KSG458673 KSG524204:KSG524209 KSG589740:KSG589745 KSG655276:KSG655281 KSG720812:KSG720817 KSG786348:KSG786353 KSG851884:KSG851889 KSG917420:KSG917425 KSG982956:KSG982961 LCC65452:LCC65457 LCC130988:LCC130993 LCC196524:LCC196529 LCC262060:LCC262065 LCC327596:LCC327601 LCC393132:LCC393137 LCC458668:LCC458673 LCC524204:LCC524209 LCC589740:LCC589745 LCC655276:LCC655281 LCC720812:LCC720817 LCC786348:LCC786353 LCC851884:LCC851889 LCC917420:LCC917425 LCC982956:LCC982961 LLY65452:LLY65457 LLY130988:LLY130993 LLY196524:LLY196529 LLY262060:LLY262065 LLY327596:LLY327601 LLY393132:LLY393137 LLY458668:LLY458673 LLY524204:LLY524209 LLY589740:LLY589745 LLY655276:LLY655281 LLY720812:LLY720817 LLY786348:LLY786353 LLY851884:LLY851889 LLY917420:LLY917425 LLY982956:LLY982961 LVU65452:LVU65457 LVU130988:LVU130993 LVU196524:LVU196529 LVU262060:LVU262065 LVU327596:LVU327601 LVU393132:LVU393137 LVU458668:LVU458673 LVU524204:LVU524209 LVU589740:LVU589745 LVU655276:LVU655281 LVU720812:LVU720817 LVU786348:LVU786353 LVU851884:LVU851889 LVU917420:LVU917425 LVU982956:LVU982961 MFQ65452:MFQ65457 MFQ130988:MFQ130993 MFQ196524:MFQ196529 MFQ262060:MFQ262065 MFQ327596:MFQ327601 MFQ393132:MFQ393137 MFQ458668:MFQ458673 MFQ524204:MFQ524209 MFQ589740:MFQ589745 MFQ655276:MFQ655281 MFQ720812:MFQ720817 MFQ786348:MFQ786353 MFQ851884:MFQ851889 MFQ917420:MFQ917425 MFQ982956:MFQ982961 MPM65452:MPM65457 MPM130988:MPM130993 MPM196524:MPM196529 MPM262060:MPM262065 MPM327596:MPM327601 MPM393132:MPM393137 MPM458668:MPM458673 MPM524204:MPM524209 MPM589740:MPM589745 MPM655276:MPM655281 MPM720812:MPM720817 MPM786348:MPM786353 MPM851884:MPM851889 MPM917420:MPM917425 MPM982956:MPM982961 MZI65452:MZI65457 MZI130988:MZI130993 MZI196524:MZI196529 MZI262060:MZI262065 MZI327596:MZI327601 MZI393132:MZI393137 MZI458668:MZI458673 MZI524204:MZI524209 MZI589740:MZI589745 MZI655276:MZI655281 MZI720812:MZI720817 MZI786348:MZI786353 MZI851884:MZI851889 MZI917420:MZI917425 MZI982956:MZI982961 NJE65452:NJE65457 NJE130988:NJE130993 NJE196524:NJE196529 NJE262060:NJE262065 NJE327596:NJE327601 NJE393132:NJE393137 NJE458668:NJE458673 NJE524204:NJE524209 NJE589740:NJE589745 NJE655276:NJE655281 NJE720812:NJE720817 NJE786348:NJE786353 NJE851884:NJE851889 NJE917420:NJE917425 NJE982956:NJE982961 NTA65452:NTA65457 NTA130988:NTA130993 NTA196524:NTA196529 NTA262060:NTA262065 NTA327596:NTA327601 NTA393132:NTA393137 NTA458668:NTA458673 NTA524204:NTA524209 NTA589740:NTA589745 NTA655276:NTA655281 NTA720812:NTA720817 NTA786348:NTA786353 NTA851884:NTA851889 NTA917420:NTA917425 NTA982956:NTA982961 OCW65452:OCW65457 OCW130988:OCW130993 OCW196524:OCW196529 OCW262060:OCW262065 OCW327596:OCW327601 OCW393132:OCW393137 OCW458668:OCW458673 OCW524204:OCW524209 OCW589740:OCW589745 OCW655276:OCW655281 OCW720812:OCW720817 OCW786348:OCW786353 OCW851884:OCW851889 OCW917420:OCW917425 OCW982956:OCW982961 OMS65452:OMS65457 OMS130988:OMS130993 OMS196524:OMS196529 OMS262060:OMS262065 OMS327596:OMS327601 OMS393132:OMS393137 OMS458668:OMS458673 OMS524204:OMS524209 OMS589740:OMS589745 OMS655276:OMS655281 OMS720812:OMS720817 OMS786348:OMS786353 OMS851884:OMS851889 OMS917420:OMS917425 OMS982956:OMS982961 OWO65452:OWO65457 OWO130988:OWO130993 OWO196524:OWO196529 OWO262060:OWO262065 OWO327596:OWO327601 OWO393132:OWO393137 OWO458668:OWO458673 OWO524204:OWO524209 OWO589740:OWO589745 OWO655276:OWO655281 OWO720812:OWO720817 OWO786348:OWO786353 OWO851884:OWO851889 OWO917420:OWO917425 OWO982956:OWO982961 PGK65452:PGK65457 PGK130988:PGK130993 PGK196524:PGK196529 PGK262060:PGK262065 PGK327596:PGK327601 PGK393132:PGK393137 PGK458668:PGK458673 PGK524204:PGK524209 PGK589740:PGK589745 PGK655276:PGK655281 PGK720812:PGK720817 PGK786348:PGK786353 PGK851884:PGK851889 PGK917420:PGK917425 PGK982956:PGK982961 PQG65452:PQG65457 PQG130988:PQG130993 PQG196524:PQG196529 PQG262060:PQG262065 PQG327596:PQG327601 PQG393132:PQG393137 PQG458668:PQG458673 PQG524204:PQG524209 PQG589740:PQG589745 PQG655276:PQG655281 PQG720812:PQG720817 PQG786348:PQG786353 PQG851884:PQG851889 PQG917420:PQG917425 PQG982956:PQG982961 QAC65452:QAC65457 QAC130988:QAC130993 QAC196524:QAC196529 QAC262060:QAC262065 QAC327596:QAC327601 QAC393132:QAC393137 QAC458668:QAC458673 QAC524204:QAC524209 QAC589740:QAC589745 QAC655276:QAC655281 QAC720812:QAC720817 QAC786348:QAC786353 QAC851884:QAC851889 QAC917420:QAC917425 QAC982956:QAC982961 QJY65452:QJY65457 QJY130988:QJY130993 QJY196524:QJY196529 QJY262060:QJY262065 QJY327596:QJY327601 QJY393132:QJY393137 QJY458668:QJY458673 QJY524204:QJY524209 QJY589740:QJY589745 QJY655276:QJY655281 QJY720812:QJY720817 QJY786348:QJY786353 QJY851884:QJY851889 QJY917420:QJY917425 QJY982956:QJY982961 QTU65452:QTU65457 QTU130988:QTU130993 QTU196524:QTU196529 QTU262060:QTU262065 QTU327596:QTU327601 QTU393132:QTU393137 QTU458668:QTU458673 QTU524204:QTU524209 QTU589740:QTU589745 QTU655276:QTU655281 QTU720812:QTU720817 QTU786348:QTU786353 QTU851884:QTU851889 QTU917420:QTU917425 QTU982956:QTU982961 RDQ65452:RDQ65457 RDQ130988:RDQ130993 RDQ196524:RDQ196529 RDQ262060:RDQ262065 RDQ327596:RDQ327601 RDQ393132:RDQ393137 RDQ458668:RDQ458673 RDQ524204:RDQ524209 RDQ589740:RDQ589745 RDQ655276:RDQ655281 RDQ720812:RDQ720817 RDQ786348:RDQ786353 RDQ851884:RDQ851889 RDQ917420:RDQ917425 RDQ982956:RDQ982961 RNM65452:RNM65457 RNM130988:RNM130993 RNM196524:RNM196529 RNM262060:RNM262065 RNM327596:RNM327601 RNM393132:RNM393137 RNM458668:RNM458673 RNM524204:RNM524209 RNM589740:RNM589745 RNM655276:RNM655281 RNM720812:RNM720817 RNM786348:RNM786353 RNM851884:RNM851889 RNM917420:RNM917425 RNM982956:RNM982961 RXI65452:RXI65457 RXI130988:RXI130993 RXI196524:RXI196529 RXI262060:RXI262065 RXI327596:RXI327601 RXI393132:RXI393137 RXI458668:RXI458673 RXI524204:RXI524209 RXI589740:RXI589745 RXI655276:RXI655281 RXI720812:RXI720817 RXI786348:RXI786353 RXI851884:RXI851889 RXI917420:RXI917425 RXI982956:RXI982961 SHE65452:SHE65457 SHE130988:SHE130993 SHE196524:SHE196529 SHE262060:SHE262065 SHE327596:SHE327601 SHE393132:SHE393137 SHE458668:SHE458673 SHE524204:SHE524209 SHE589740:SHE589745 SHE655276:SHE655281 SHE720812:SHE720817 SHE786348:SHE786353 SHE851884:SHE851889 SHE917420:SHE917425 SHE982956:SHE982961 SRA65452:SRA65457 SRA130988:SRA130993 SRA196524:SRA196529 SRA262060:SRA262065 SRA327596:SRA327601 SRA393132:SRA393137 SRA458668:SRA458673 SRA524204:SRA524209 SRA589740:SRA589745 SRA655276:SRA655281 SRA720812:SRA720817 SRA786348:SRA786353 SRA851884:SRA851889 SRA917420:SRA917425 SRA982956:SRA982961 TAW65452:TAW65457 TAW130988:TAW130993 TAW196524:TAW196529 TAW262060:TAW262065 TAW327596:TAW327601 TAW393132:TAW393137 TAW458668:TAW458673 TAW524204:TAW524209 TAW589740:TAW589745 TAW655276:TAW655281 TAW720812:TAW720817 TAW786348:TAW786353 TAW851884:TAW851889 TAW917420:TAW917425 TAW982956:TAW982961 TKS65452:TKS65457 TKS130988:TKS130993 TKS196524:TKS196529 TKS262060:TKS262065 TKS327596:TKS327601 TKS393132:TKS393137 TKS458668:TKS458673 TKS524204:TKS524209 TKS589740:TKS589745 TKS655276:TKS655281 TKS720812:TKS720817 TKS786348:TKS786353 TKS851884:TKS851889 TKS917420:TKS917425 TKS982956:TKS982961 TUO65452:TUO65457 TUO130988:TUO130993 TUO196524:TUO196529 TUO262060:TUO262065 TUO327596:TUO327601 TUO393132:TUO393137 TUO458668:TUO458673 TUO524204:TUO524209 TUO589740:TUO589745 TUO655276:TUO655281 TUO720812:TUO720817 TUO786348:TUO786353 TUO851884:TUO851889 TUO917420:TUO917425 TUO982956:TUO982961 UEK65452:UEK65457 UEK130988:UEK130993 UEK196524:UEK196529 UEK262060:UEK262065 UEK327596:UEK327601 UEK393132:UEK393137 UEK458668:UEK458673 UEK524204:UEK524209 UEK589740:UEK589745 UEK655276:UEK655281 UEK720812:UEK720817 UEK786348:UEK786353 UEK851884:UEK851889 UEK917420:UEK917425 UEK982956:UEK982961 UOG65452:UOG65457 UOG130988:UOG130993 UOG196524:UOG196529 UOG262060:UOG262065 UOG327596:UOG327601 UOG393132:UOG393137 UOG458668:UOG458673 UOG524204:UOG524209 UOG589740:UOG589745 UOG655276:UOG655281 UOG720812:UOG720817 UOG786348:UOG786353 UOG851884:UOG851889 UOG917420:UOG917425 UOG982956:UOG982961 UYC65452:UYC65457 UYC130988:UYC130993 UYC196524:UYC196529 UYC262060:UYC262065 UYC327596:UYC327601 UYC393132:UYC393137 UYC458668:UYC458673 UYC524204:UYC524209 UYC589740:UYC589745 UYC655276:UYC655281 UYC720812:UYC720817 UYC786348:UYC786353 UYC851884:UYC851889 UYC917420:UYC917425 UYC982956:UYC982961 VHY65452:VHY65457 VHY130988:VHY130993 VHY196524:VHY196529 VHY262060:VHY262065 VHY327596:VHY327601 VHY393132:VHY393137 VHY458668:VHY458673 VHY524204:VHY524209 VHY589740:VHY589745 VHY655276:VHY655281 VHY720812:VHY720817 VHY786348:VHY786353 VHY851884:VHY851889 VHY917420:VHY917425 VHY982956:VHY982961 VRU65452:VRU65457 VRU130988:VRU130993 VRU196524:VRU196529 VRU262060:VRU262065 VRU327596:VRU327601 VRU393132:VRU393137 VRU458668:VRU458673 VRU524204:VRU524209 VRU589740:VRU589745 VRU655276:VRU655281 VRU720812:VRU720817 VRU786348:VRU786353 VRU851884:VRU851889 VRU917420:VRU917425 VRU982956:VRU982961 WBQ65452:WBQ65457 WBQ130988:WBQ130993 WBQ196524:WBQ196529 WBQ262060:WBQ262065 WBQ327596:WBQ327601 WBQ393132:WBQ393137 WBQ458668:WBQ458673 WBQ524204:WBQ524209 WBQ589740:WBQ589745 WBQ655276:WBQ655281 WBQ720812:WBQ720817 WBQ786348:WBQ786353 WBQ851884:WBQ851889 WBQ917420:WBQ917425 WBQ982956:WBQ982961 WLM65452:WLM65457 WLM130988:WLM130993 WLM196524:WLM196529 WLM262060:WLM262065 WLM327596:WLM327601 WLM393132:WLM393137 WLM458668:WLM458673 WLM524204:WLM524209 WLM589740:WLM589745 WLM655276:WLM655281 WLM720812:WLM720817 WLM786348:WLM786353 WLM851884:WLM851889 WLM917420:WLM917425 WLM982956:WLM982961 WVI65452:WVI65457 WVI130988:WVI130993 WVI196524:WVI196529 WVI262060:WVI262065 WVI327596:WVI327601 WVI393132:WVI393137 WVI458668:WVI458673 WVI524204:WVI524209 WVI589740:WVI589745 WVI655276:WVI655281 WVI720812:WVI720817 WVI786348:WVI786353 WVI851884:WVI851889 WVI917420:WVI917425 WVI982956:WVI982961 I65452:J65457 I262060:J262065 I458668:J458673 I655276:J655281 I851884:J851889 I130988:J130993 I327596:J327601 I524204:J524209 I720812:J720817 I917420:J917425 I196524:J196529 I393132:J393137 I589740:J589745 I786348:J786353 I982956:J982961">
      <formula1>"不限,初中及以上,中专（高中）及以上,大专及以上,本科及以上,硕士研究生及以上,博士研究生"</formula1>
    </dataValidation>
    <dataValidation type="list" allowBlank="1" showInputMessage="1" showErrorMessage="1" sqref="IT5:IT65446 IT65452:IT130982 IT130988:IT196518 IT196524:IT262054 IT262060:IT327590 IT327596:IT393126 IT393132:IT458662 IT458668:IT524198 IT524204:IT589734 IT589740:IT655270 IT655276:IT720806 IT720812:IT786342 IT786348:IT851878 IT851884:IT917414 IT917420:IT982950 IT982956:IT1048576 SP5:SP65446 SP65452:SP130982 SP130988:SP196518 SP196524:SP262054 SP262060:SP327590 SP327596:SP393126 SP393132:SP458662 SP458668:SP524198 SP524204:SP589734 SP589740:SP655270 SP655276:SP720806 SP720812:SP786342 SP786348:SP851878 SP851884:SP917414 SP917420:SP982950 SP982956:SP1048576 ACL5:ACL65446 ACL65452:ACL130982 ACL130988:ACL196518 ACL196524:ACL262054 ACL262060:ACL327590 ACL327596:ACL393126 ACL393132:ACL458662 ACL458668:ACL524198 ACL524204:ACL589734 ACL589740:ACL655270 ACL655276:ACL720806 ACL720812:ACL786342 ACL786348:ACL851878 ACL851884:ACL917414 ACL917420:ACL982950 ACL982956:ACL1048576 AMH5:AMH65446 AMH65452:AMH130982 AMH130988:AMH196518 AMH196524:AMH262054 AMH262060:AMH327590 AMH327596:AMH393126 AMH393132:AMH458662 AMH458668:AMH524198 AMH524204:AMH589734 AMH589740:AMH655270 AMH655276:AMH720806 AMH720812:AMH786342 AMH786348:AMH851878 AMH851884:AMH917414 AMH917420:AMH982950 AMH982956:AMH1048576 AWD5:AWD65446 AWD65452:AWD130982 AWD130988:AWD196518 AWD196524:AWD262054 AWD262060:AWD327590 AWD327596:AWD393126 AWD393132:AWD458662 AWD458668:AWD524198 AWD524204:AWD589734 AWD589740:AWD655270 AWD655276:AWD720806 AWD720812:AWD786342 AWD786348:AWD851878 AWD851884:AWD917414 AWD917420:AWD982950 AWD982956:AWD1048576 BFZ5:BFZ65446 BFZ65452:BFZ130982 BFZ130988:BFZ196518 BFZ196524:BFZ262054 BFZ262060:BFZ327590 BFZ327596:BFZ393126 BFZ393132:BFZ458662 BFZ458668:BFZ524198 BFZ524204:BFZ589734 BFZ589740:BFZ655270 BFZ655276:BFZ720806 BFZ720812:BFZ786342 BFZ786348:BFZ851878 BFZ851884:BFZ917414 BFZ917420:BFZ982950 BFZ982956:BFZ1048576 BPV5:BPV65446 BPV65452:BPV130982 BPV130988:BPV196518 BPV196524:BPV262054 BPV262060:BPV327590 BPV327596:BPV393126 BPV393132:BPV458662 BPV458668:BPV524198 BPV524204:BPV589734 BPV589740:BPV655270 BPV655276:BPV720806 BPV720812:BPV786342 BPV786348:BPV851878 BPV851884:BPV917414 BPV917420:BPV982950 BPV982956:BPV1048576 BZR5:BZR65446 BZR65452:BZR130982 BZR130988:BZR196518 BZR196524:BZR262054 BZR262060:BZR327590 BZR327596:BZR393126 BZR393132:BZR458662 BZR458668:BZR524198 BZR524204:BZR589734 BZR589740:BZR655270 BZR655276:BZR720806 BZR720812:BZR786342 BZR786348:BZR851878 BZR851884:BZR917414 BZR917420:BZR982950 BZR982956:BZR1048576 CJN5:CJN65446 CJN65452:CJN130982 CJN130988:CJN196518 CJN196524:CJN262054 CJN262060:CJN327590 CJN327596:CJN393126 CJN393132:CJN458662 CJN458668:CJN524198 CJN524204:CJN589734 CJN589740:CJN655270 CJN655276:CJN720806 CJN720812:CJN786342 CJN786348:CJN851878 CJN851884:CJN917414 CJN917420:CJN982950 CJN982956:CJN1048576 CTJ5:CTJ65446 CTJ65452:CTJ130982 CTJ130988:CTJ196518 CTJ196524:CTJ262054 CTJ262060:CTJ327590 CTJ327596:CTJ393126 CTJ393132:CTJ458662 CTJ458668:CTJ524198 CTJ524204:CTJ589734 CTJ589740:CTJ655270 CTJ655276:CTJ720806 CTJ720812:CTJ786342 CTJ786348:CTJ851878 CTJ851884:CTJ917414 CTJ917420:CTJ982950 CTJ982956:CTJ1048576 DDF5:DDF65446 DDF65452:DDF130982 DDF130988:DDF196518 DDF196524:DDF262054 DDF262060:DDF327590 DDF327596:DDF393126 DDF393132:DDF458662 DDF458668:DDF524198 DDF524204:DDF589734 DDF589740:DDF655270 DDF655276:DDF720806 DDF720812:DDF786342 DDF786348:DDF851878 DDF851884:DDF917414 DDF917420:DDF982950 DDF982956:DDF1048576 DNB5:DNB65446 DNB65452:DNB130982 DNB130988:DNB196518 DNB196524:DNB262054 DNB262060:DNB327590 DNB327596:DNB393126 DNB393132:DNB458662 DNB458668:DNB524198 DNB524204:DNB589734 DNB589740:DNB655270 DNB655276:DNB720806 DNB720812:DNB786342 DNB786348:DNB851878 DNB851884:DNB917414 DNB917420:DNB982950 DNB982956:DNB1048576 DWX5:DWX65446 DWX65452:DWX130982 DWX130988:DWX196518 DWX196524:DWX262054 DWX262060:DWX327590 DWX327596:DWX393126 DWX393132:DWX458662 DWX458668:DWX524198 DWX524204:DWX589734 DWX589740:DWX655270 DWX655276:DWX720806 DWX720812:DWX786342 DWX786348:DWX851878 DWX851884:DWX917414 DWX917420:DWX982950 DWX982956:DWX1048576 EGT5:EGT65446 EGT65452:EGT130982 EGT130988:EGT196518 EGT196524:EGT262054 EGT262060:EGT327590 EGT327596:EGT393126 EGT393132:EGT458662 EGT458668:EGT524198 EGT524204:EGT589734 EGT589740:EGT655270 EGT655276:EGT720806 EGT720812:EGT786342 EGT786348:EGT851878 EGT851884:EGT917414 EGT917420:EGT982950 EGT982956:EGT1048576 EQP5:EQP65446 EQP65452:EQP130982 EQP130988:EQP196518 EQP196524:EQP262054 EQP262060:EQP327590 EQP327596:EQP393126 EQP393132:EQP458662 EQP458668:EQP524198 EQP524204:EQP589734 EQP589740:EQP655270 EQP655276:EQP720806 EQP720812:EQP786342 EQP786348:EQP851878 EQP851884:EQP917414 EQP917420:EQP982950 EQP982956:EQP1048576 FAL5:FAL65446 FAL65452:FAL130982 FAL130988:FAL196518 FAL196524:FAL262054 FAL262060:FAL327590 FAL327596:FAL393126 FAL393132:FAL458662 FAL458668:FAL524198 FAL524204:FAL589734 FAL589740:FAL655270 FAL655276:FAL720806 FAL720812:FAL786342 FAL786348:FAL851878 FAL851884:FAL917414 FAL917420:FAL982950 FAL982956:FAL1048576 FKH5:FKH65446 FKH65452:FKH130982 FKH130988:FKH196518 FKH196524:FKH262054 FKH262060:FKH327590 FKH327596:FKH393126 FKH393132:FKH458662 FKH458668:FKH524198 FKH524204:FKH589734 FKH589740:FKH655270 FKH655276:FKH720806 FKH720812:FKH786342 FKH786348:FKH851878 FKH851884:FKH917414 FKH917420:FKH982950 FKH982956:FKH1048576 FUD5:FUD65446 FUD65452:FUD130982 FUD130988:FUD196518 FUD196524:FUD262054 FUD262060:FUD327590 FUD327596:FUD393126 FUD393132:FUD458662 FUD458668:FUD524198 FUD524204:FUD589734 FUD589740:FUD655270 FUD655276:FUD720806 FUD720812:FUD786342 FUD786348:FUD851878 FUD851884:FUD917414 FUD917420:FUD982950 FUD982956:FUD1048576 GDZ5:GDZ65446 GDZ65452:GDZ130982 GDZ130988:GDZ196518 GDZ196524:GDZ262054 GDZ262060:GDZ327590 GDZ327596:GDZ393126 GDZ393132:GDZ458662 GDZ458668:GDZ524198 GDZ524204:GDZ589734 GDZ589740:GDZ655270 GDZ655276:GDZ720806 GDZ720812:GDZ786342 GDZ786348:GDZ851878 GDZ851884:GDZ917414 GDZ917420:GDZ982950 GDZ982956:GDZ1048576 GNV5:GNV65446 GNV65452:GNV130982 GNV130988:GNV196518 GNV196524:GNV262054 GNV262060:GNV327590 GNV327596:GNV393126 GNV393132:GNV458662 GNV458668:GNV524198 GNV524204:GNV589734 GNV589740:GNV655270 GNV655276:GNV720806 GNV720812:GNV786342 GNV786348:GNV851878 GNV851884:GNV917414 GNV917420:GNV982950 GNV982956:GNV1048576 GXR5:GXR65446 GXR65452:GXR130982 GXR130988:GXR196518 GXR196524:GXR262054 GXR262060:GXR327590 GXR327596:GXR393126 GXR393132:GXR458662 GXR458668:GXR524198 GXR524204:GXR589734 GXR589740:GXR655270 GXR655276:GXR720806 GXR720812:GXR786342 GXR786348:GXR851878 GXR851884:GXR917414 GXR917420:GXR982950 GXR982956:GXR1048576 HHN5:HHN65446 HHN65452:HHN130982 HHN130988:HHN196518 HHN196524:HHN262054 HHN262060:HHN327590 HHN327596:HHN393126 HHN393132:HHN458662 HHN458668:HHN524198 HHN524204:HHN589734 HHN589740:HHN655270 HHN655276:HHN720806 HHN720812:HHN786342 HHN786348:HHN851878 HHN851884:HHN917414 HHN917420:HHN982950 HHN982956:HHN1048576 HRJ5:HRJ65446 HRJ65452:HRJ130982 HRJ130988:HRJ196518 HRJ196524:HRJ262054 HRJ262060:HRJ327590 HRJ327596:HRJ393126 HRJ393132:HRJ458662 HRJ458668:HRJ524198 HRJ524204:HRJ589734 HRJ589740:HRJ655270 HRJ655276:HRJ720806 HRJ720812:HRJ786342 HRJ786348:HRJ851878 HRJ851884:HRJ917414 HRJ917420:HRJ982950 HRJ982956:HRJ1048576 IBF5:IBF65446 IBF65452:IBF130982 IBF130988:IBF196518 IBF196524:IBF262054 IBF262060:IBF327590 IBF327596:IBF393126 IBF393132:IBF458662 IBF458668:IBF524198 IBF524204:IBF589734 IBF589740:IBF655270 IBF655276:IBF720806 IBF720812:IBF786342 IBF786348:IBF851878 IBF851884:IBF917414 IBF917420:IBF982950 IBF982956:IBF1048576 ILB5:ILB65446 ILB65452:ILB130982 ILB130988:ILB196518 ILB196524:ILB262054 ILB262060:ILB327590 ILB327596:ILB393126 ILB393132:ILB458662 ILB458668:ILB524198 ILB524204:ILB589734 ILB589740:ILB655270 ILB655276:ILB720806 ILB720812:ILB786342 ILB786348:ILB851878 ILB851884:ILB917414 ILB917420:ILB982950 ILB982956:ILB1048576 IUX5:IUX65446 IUX65452:IUX130982 IUX130988:IUX196518 IUX196524:IUX262054 IUX262060:IUX327590 IUX327596:IUX393126 IUX393132:IUX458662 IUX458668:IUX524198 IUX524204:IUX589734 IUX589740:IUX655270 IUX655276:IUX720806 IUX720812:IUX786342 IUX786348:IUX851878 IUX851884:IUX917414 IUX917420:IUX982950 IUX982956:IUX1048576 JET5:JET65446 JET65452:JET130982 JET130988:JET196518 JET196524:JET262054 JET262060:JET327590 JET327596:JET393126 JET393132:JET458662 JET458668:JET524198 JET524204:JET589734 JET589740:JET655270 JET655276:JET720806 JET720812:JET786342 JET786348:JET851878 JET851884:JET917414 JET917420:JET982950 JET982956:JET1048576 JOP5:JOP65446 JOP65452:JOP130982 JOP130988:JOP196518 JOP196524:JOP262054 JOP262060:JOP327590 JOP327596:JOP393126 JOP393132:JOP458662 JOP458668:JOP524198 JOP524204:JOP589734 JOP589740:JOP655270 JOP655276:JOP720806 JOP720812:JOP786342 JOP786348:JOP851878 JOP851884:JOP917414 JOP917420:JOP982950 JOP982956:JOP1048576 JYL5:JYL65446 JYL65452:JYL130982 JYL130988:JYL196518 JYL196524:JYL262054 JYL262060:JYL327590 JYL327596:JYL393126 JYL393132:JYL458662 JYL458668:JYL524198 JYL524204:JYL589734 JYL589740:JYL655270 JYL655276:JYL720806 JYL720812:JYL786342 JYL786348:JYL851878 JYL851884:JYL917414 JYL917420:JYL982950 JYL982956:JYL1048576 KIH5:KIH65446 KIH65452:KIH130982 KIH130988:KIH196518 KIH196524:KIH262054 KIH262060:KIH327590 KIH327596:KIH393126 KIH393132:KIH458662 KIH458668:KIH524198 KIH524204:KIH589734 KIH589740:KIH655270 KIH655276:KIH720806 KIH720812:KIH786342 KIH786348:KIH851878 KIH851884:KIH917414 KIH917420:KIH982950 KIH982956:KIH1048576 KSD5:KSD65446 KSD65452:KSD130982 KSD130988:KSD196518 KSD196524:KSD262054 KSD262060:KSD327590 KSD327596:KSD393126 KSD393132:KSD458662 KSD458668:KSD524198 KSD524204:KSD589734 KSD589740:KSD655270 KSD655276:KSD720806 KSD720812:KSD786342 KSD786348:KSD851878 KSD851884:KSD917414 KSD917420:KSD982950 KSD982956:KSD1048576 LBZ5:LBZ65446 LBZ65452:LBZ130982 LBZ130988:LBZ196518 LBZ196524:LBZ262054 LBZ262060:LBZ327590 LBZ327596:LBZ393126 LBZ393132:LBZ458662 LBZ458668:LBZ524198 LBZ524204:LBZ589734 LBZ589740:LBZ655270 LBZ655276:LBZ720806 LBZ720812:LBZ786342 LBZ786348:LBZ851878 LBZ851884:LBZ917414 LBZ917420:LBZ982950 LBZ982956:LBZ1048576 LLV5:LLV65446 LLV65452:LLV130982 LLV130988:LLV196518 LLV196524:LLV262054 LLV262060:LLV327590 LLV327596:LLV393126 LLV393132:LLV458662 LLV458668:LLV524198 LLV524204:LLV589734 LLV589740:LLV655270 LLV655276:LLV720806 LLV720812:LLV786342 LLV786348:LLV851878 LLV851884:LLV917414 LLV917420:LLV982950 LLV982956:LLV1048576 LVR5:LVR65446 LVR65452:LVR130982 LVR130988:LVR196518 LVR196524:LVR262054 LVR262060:LVR327590 LVR327596:LVR393126 LVR393132:LVR458662 LVR458668:LVR524198 LVR524204:LVR589734 LVR589740:LVR655270 LVR655276:LVR720806 LVR720812:LVR786342 LVR786348:LVR851878 LVR851884:LVR917414 LVR917420:LVR982950 LVR982956:LVR1048576 MFN5:MFN65446 MFN65452:MFN130982 MFN130988:MFN196518 MFN196524:MFN262054 MFN262060:MFN327590 MFN327596:MFN393126 MFN393132:MFN458662 MFN458668:MFN524198 MFN524204:MFN589734 MFN589740:MFN655270 MFN655276:MFN720806 MFN720812:MFN786342 MFN786348:MFN851878 MFN851884:MFN917414 MFN917420:MFN982950 MFN982956:MFN1048576 MPJ5:MPJ65446 MPJ65452:MPJ130982 MPJ130988:MPJ196518 MPJ196524:MPJ262054 MPJ262060:MPJ327590 MPJ327596:MPJ393126 MPJ393132:MPJ458662 MPJ458668:MPJ524198 MPJ524204:MPJ589734 MPJ589740:MPJ655270 MPJ655276:MPJ720806 MPJ720812:MPJ786342 MPJ786348:MPJ851878 MPJ851884:MPJ917414 MPJ917420:MPJ982950 MPJ982956:MPJ1048576 MZF5:MZF65446 MZF65452:MZF130982 MZF130988:MZF196518 MZF196524:MZF262054 MZF262060:MZF327590 MZF327596:MZF393126 MZF393132:MZF458662 MZF458668:MZF524198 MZF524204:MZF589734 MZF589740:MZF655270 MZF655276:MZF720806 MZF720812:MZF786342 MZF786348:MZF851878 MZF851884:MZF917414 MZF917420:MZF982950 MZF982956:MZF1048576 NJB5:NJB65446 NJB65452:NJB130982 NJB130988:NJB196518 NJB196524:NJB262054 NJB262060:NJB327590 NJB327596:NJB393126 NJB393132:NJB458662 NJB458668:NJB524198 NJB524204:NJB589734 NJB589740:NJB655270 NJB655276:NJB720806 NJB720812:NJB786342 NJB786348:NJB851878 NJB851884:NJB917414 NJB917420:NJB982950 NJB982956:NJB1048576 NSX5:NSX65446 NSX65452:NSX130982 NSX130988:NSX196518 NSX196524:NSX262054 NSX262060:NSX327590 NSX327596:NSX393126 NSX393132:NSX458662 NSX458668:NSX524198 NSX524204:NSX589734 NSX589740:NSX655270 NSX655276:NSX720806 NSX720812:NSX786342 NSX786348:NSX851878 NSX851884:NSX917414 NSX917420:NSX982950 NSX982956:NSX1048576 OCT5:OCT65446 OCT65452:OCT130982 OCT130988:OCT196518 OCT196524:OCT262054 OCT262060:OCT327590 OCT327596:OCT393126 OCT393132:OCT458662 OCT458668:OCT524198 OCT524204:OCT589734 OCT589740:OCT655270 OCT655276:OCT720806 OCT720812:OCT786342 OCT786348:OCT851878 OCT851884:OCT917414 OCT917420:OCT982950 OCT982956:OCT1048576 OMP5:OMP65446 OMP65452:OMP130982 OMP130988:OMP196518 OMP196524:OMP262054 OMP262060:OMP327590 OMP327596:OMP393126 OMP393132:OMP458662 OMP458668:OMP524198 OMP524204:OMP589734 OMP589740:OMP655270 OMP655276:OMP720806 OMP720812:OMP786342 OMP786348:OMP851878 OMP851884:OMP917414 OMP917420:OMP982950 OMP982956:OMP1048576 OWL5:OWL65446 OWL65452:OWL130982 OWL130988:OWL196518 OWL196524:OWL262054 OWL262060:OWL327590 OWL327596:OWL393126 OWL393132:OWL458662 OWL458668:OWL524198 OWL524204:OWL589734 OWL589740:OWL655270 OWL655276:OWL720806 OWL720812:OWL786342 OWL786348:OWL851878 OWL851884:OWL917414 OWL917420:OWL982950 OWL982956:OWL1048576 PGH5:PGH65446 PGH65452:PGH130982 PGH130988:PGH196518 PGH196524:PGH262054 PGH262060:PGH327590 PGH327596:PGH393126 PGH393132:PGH458662 PGH458668:PGH524198 PGH524204:PGH589734 PGH589740:PGH655270 PGH655276:PGH720806 PGH720812:PGH786342 PGH786348:PGH851878 PGH851884:PGH917414 PGH917420:PGH982950 PGH982956:PGH1048576 PQD5:PQD65446 PQD65452:PQD130982 PQD130988:PQD196518 PQD196524:PQD262054 PQD262060:PQD327590 PQD327596:PQD393126 PQD393132:PQD458662 PQD458668:PQD524198 PQD524204:PQD589734 PQD589740:PQD655270 PQD655276:PQD720806 PQD720812:PQD786342 PQD786348:PQD851878 PQD851884:PQD917414 PQD917420:PQD982950 PQD982956:PQD1048576 PZZ5:PZZ65446 PZZ65452:PZZ130982 PZZ130988:PZZ196518 PZZ196524:PZZ262054 PZZ262060:PZZ327590 PZZ327596:PZZ393126 PZZ393132:PZZ458662 PZZ458668:PZZ524198 PZZ524204:PZZ589734 PZZ589740:PZZ655270 PZZ655276:PZZ720806 PZZ720812:PZZ786342 PZZ786348:PZZ851878 PZZ851884:PZZ917414 PZZ917420:PZZ982950 PZZ982956:PZZ1048576 QJV5:QJV65446 QJV65452:QJV130982 QJV130988:QJV196518 QJV196524:QJV262054 QJV262060:QJV327590 QJV327596:QJV393126 QJV393132:QJV458662 QJV458668:QJV524198 QJV524204:QJV589734 QJV589740:QJV655270 QJV655276:QJV720806 QJV720812:QJV786342 QJV786348:QJV851878 QJV851884:QJV917414 QJV917420:QJV982950 QJV982956:QJV1048576 QTR5:QTR65446 QTR65452:QTR130982 QTR130988:QTR196518 QTR196524:QTR262054 QTR262060:QTR327590 QTR327596:QTR393126 QTR393132:QTR458662 QTR458668:QTR524198 QTR524204:QTR589734 QTR589740:QTR655270 QTR655276:QTR720806 QTR720812:QTR786342 QTR786348:QTR851878 QTR851884:QTR917414 QTR917420:QTR982950 QTR982956:QTR1048576 RDN5:RDN65446 RDN65452:RDN130982 RDN130988:RDN196518 RDN196524:RDN262054 RDN262060:RDN327590 RDN327596:RDN393126 RDN393132:RDN458662 RDN458668:RDN524198 RDN524204:RDN589734 RDN589740:RDN655270 RDN655276:RDN720806 RDN720812:RDN786342 RDN786348:RDN851878 RDN851884:RDN917414 RDN917420:RDN982950 RDN982956:RDN1048576 RNJ5:RNJ65446 RNJ65452:RNJ130982 RNJ130988:RNJ196518 RNJ196524:RNJ262054 RNJ262060:RNJ327590 RNJ327596:RNJ393126 RNJ393132:RNJ458662 RNJ458668:RNJ524198 RNJ524204:RNJ589734 RNJ589740:RNJ655270 RNJ655276:RNJ720806 RNJ720812:RNJ786342 RNJ786348:RNJ851878 RNJ851884:RNJ917414 RNJ917420:RNJ982950 RNJ982956:RNJ1048576 RXF5:RXF65446 RXF65452:RXF130982 RXF130988:RXF196518 RXF196524:RXF262054 RXF262060:RXF327590 RXF327596:RXF393126 RXF393132:RXF458662 RXF458668:RXF524198 RXF524204:RXF589734 RXF589740:RXF655270 RXF655276:RXF720806 RXF720812:RXF786342 RXF786348:RXF851878 RXF851884:RXF917414 RXF917420:RXF982950 RXF982956:RXF1048576 SHB5:SHB65446 SHB65452:SHB130982 SHB130988:SHB196518 SHB196524:SHB262054 SHB262060:SHB327590 SHB327596:SHB393126 SHB393132:SHB458662 SHB458668:SHB524198 SHB524204:SHB589734 SHB589740:SHB655270 SHB655276:SHB720806 SHB720812:SHB786342 SHB786348:SHB851878 SHB851884:SHB917414 SHB917420:SHB982950 SHB982956:SHB1048576 SQX5:SQX65446 SQX65452:SQX130982 SQX130988:SQX196518 SQX196524:SQX262054 SQX262060:SQX327590 SQX327596:SQX393126 SQX393132:SQX458662 SQX458668:SQX524198 SQX524204:SQX589734 SQX589740:SQX655270 SQX655276:SQX720806 SQX720812:SQX786342 SQX786348:SQX851878 SQX851884:SQX917414 SQX917420:SQX982950 SQX982956:SQX1048576 TAT5:TAT65446 TAT65452:TAT130982 TAT130988:TAT196518 TAT196524:TAT262054 TAT262060:TAT327590 TAT327596:TAT393126 TAT393132:TAT458662 TAT458668:TAT524198 TAT524204:TAT589734 TAT589740:TAT655270 TAT655276:TAT720806 TAT720812:TAT786342 TAT786348:TAT851878 TAT851884:TAT917414 TAT917420:TAT982950 TAT982956:TAT1048576 TKP5:TKP65446 TKP65452:TKP130982 TKP130988:TKP196518 TKP196524:TKP262054 TKP262060:TKP327590 TKP327596:TKP393126 TKP393132:TKP458662 TKP458668:TKP524198 TKP524204:TKP589734 TKP589740:TKP655270 TKP655276:TKP720806 TKP720812:TKP786342 TKP786348:TKP851878 TKP851884:TKP917414 TKP917420:TKP982950 TKP982956:TKP1048576 TUL5:TUL65446 TUL65452:TUL130982 TUL130988:TUL196518 TUL196524:TUL262054 TUL262060:TUL327590 TUL327596:TUL393126 TUL393132:TUL458662 TUL458668:TUL524198 TUL524204:TUL589734 TUL589740:TUL655270 TUL655276:TUL720806 TUL720812:TUL786342 TUL786348:TUL851878 TUL851884:TUL917414 TUL917420:TUL982950 TUL982956:TUL1048576 UEH5:UEH65446 UEH65452:UEH130982 UEH130988:UEH196518 UEH196524:UEH262054 UEH262060:UEH327590 UEH327596:UEH393126 UEH393132:UEH458662 UEH458668:UEH524198 UEH524204:UEH589734 UEH589740:UEH655270 UEH655276:UEH720806 UEH720812:UEH786342 UEH786348:UEH851878 UEH851884:UEH917414 UEH917420:UEH982950 UEH982956:UEH1048576 UOD5:UOD65446 UOD65452:UOD130982 UOD130988:UOD196518 UOD196524:UOD262054 UOD262060:UOD327590 UOD327596:UOD393126 UOD393132:UOD458662 UOD458668:UOD524198 UOD524204:UOD589734 UOD589740:UOD655270 UOD655276:UOD720806 UOD720812:UOD786342 UOD786348:UOD851878 UOD851884:UOD917414 UOD917420:UOD982950 UOD982956:UOD1048576 UXZ5:UXZ65446 UXZ65452:UXZ130982 UXZ130988:UXZ196518 UXZ196524:UXZ262054 UXZ262060:UXZ327590 UXZ327596:UXZ393126 UXZ393132:UXZ458662 UXZ458668:UXZ524198 UXZ524204:UXZ589734 UXZ589740:UXZ655270 UXZ655276:UXZ720806 UXZ720812:UXZ786342 UXZ786348:UXZ851878 UXZ851884:UXZ917414 UXZ917420:UXZ982950 UXZ982956:UXZ1048576 VHV5:VHV65446 VHV65452:VHV130982 VHV130988:VHV196518 VHV196524:VHV262054 VHV262060:VHV327590 VHV327596:VHV393126 VHV393132:VHV458662 VHV458668:VHV524198 VHV524204:VHV589734 VHV589740:VHV655270 VHV655276:VHV720806 VHV720812:VHV786342 VHV786348:VHV851878 VHV851884:VHV917414 VHV917420:VHV982950 VHV982956:VHV1048576 VRR5:VRR65446 VRR65452:VRR130982 VRR130988:VRR196518 VRR196524:VRR262054 VRR262060:VRR327590 VRR327596:VRR393126 VRR393132:VRR458662 VRR458668:VRR524198 VRR524204:VRR589734 VRR589740:VRR655270 VRR655276:VRR720806 VRR720812:VRR786342 VRR786348:VRR851878 VRR851884:VRR917414 VRR917420:VRR982950 VRR982956:VRR1048576 WBN5:WBN65446 WBN65452:WBN130982 WBN130988:WBN196518 WBN196524:WBN262054 WBN262060:WBN327590 WBN327596:WBN393126 WBN393132:WBN458662 WBN458668:WBN524198 WBN524204:WBN589734 WBN589740:WBN655270 WBN655276:WBN720806 WBN720812:WBN786342 WBN786348:WBN851878 WBN851884:WBN917414 WBN917420:WBN982950 WBN982956:WBN1048576 WLJ5:WLJ65446 WLJ65452:WLJ130982 WLJ130988:WLJ196518 WLJ196524:WLJ262054 WLJ262060:WLJ327590 WLJ327596:WLJ393126 WLJ393132:WLJ458662 WLJ458668:WLJ524198 WLJ524204:WLJ589734 WLJ589740:WLJ655270 WLJ655276:WLJ720806 WLJ720812:WLJ786342 WLJ786348:WLJ851878 WLJ851884:WLJ917414 WLJ917420:WLJ982950 WLJ982956:WLJ1048576 WVF5:WVF65446 WVF65452:WVF130982 WVF130988:WVF196518 WVF196524:WVF262054 WVF262060:WVF327590 WVF327596:WVF393126 WVF393132:WVF458662 WVF458668:WVF524198 WVF524204:WVF589734 WVF589740:WVF655270 WVF655276:WVF720806 WVF720812:WVF786342 WVF786348:WVF851878 WVF851884:WVF917414 WVF917420:WVF982950 WVF982956:WVF104857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IU5:IU65446 IU65458:IU130982 IU130994:IU196518 IU196530:IU262054 IU262066:IU327590 IU327602:IU393126 IU393138:IU458662 IU458674:IU524198 IU524210:IU589734 IU589746:IU655270 IU655282:IU720806 IU720818:IU786342 IU786354:IU851878 IU851890:IU917414 IU917426:IU982950 IU982962:IU1048576 SQ5:SQ65446 SQ65458:SQ130982 SQ130994:SQ196518 SQ196530:SQ262054 SQ262066:SQ327590 SQ327602:SQ393126 SQ393138:SQ458662 SQ458674:SQ524198 SQ524210:SQ589734 SQ589746:SQ655270 SQ655282:SQ720806 SQ720818:SQ786342 SQ786354:SQ851878 SQ851890:SQ917414 SQ917426:SQ982950 SQ982962:SQ1048576 ACM5:ACM65446 ACM65458:ACM130982 ACM130994:ACM196518 ACM196530:ACM262054 ACM262066:ACM327590 ACM327602:ACM393126 ACM393138:ACM458662 ACM458674:ACM524198 ACM524210:ACM589734 ACM589746:ACM655270 ACM655282:ACM720806 ACM720818:ACM786342 ACM786354:ACM851878 ACM851890:ACM917414 ACM917426:ACM982950 ACM982962:ACM1048576 AMI5:AMI65446 AMI65458:AMI130982 AMI130994:AMI196518 AMI196530:AMI262054 AMI262066:AMI327590 AMI327602:AMI393126 AMI393138:AMI458662 AMI458674:AMI524198 AMI524210:AMI589734 AMI589746:AMI655270 AMI655282:AMI720806 AMI720818:AMI786342 AMI786354:AMI851878 AMI851890:AMI917414 AMI917426:AMI982950 AMI982962:AMI1048576 AWE5:AWE65446 AWE65458:AWE130982 AWE130994:AWE196518 AWE196530:AWE262054 AWE262066:AWE327590 AWE327602:AWE393126 AWE393138:AWE458662 AWE458674:AWE524198 AWE524210:AWE589734 AWE589746:AWE655270 AWE655282:AWE720806 AWE720818:AWE786342 AWE786354:AWE851878 AWE851890:AWE917414 AWE917426:AWE982950 AWE982962:AWE1048576 BGA5:BGA65446 BGA65458:BGA130982 BGA130994:BGA196518 BGA196530:BGA262054 BGA262066:BGA327590 BGA327602:BGA393126 BGA393138:BGA458662 BGA458674:BGA524198 BGA524210:BGA589734 BGA589746:BGA655270 BGA655282:BGA720806 BGA720818:BGA786342 BGA786354:BGA851878 BGA851890:BGA917414 BGA917426:BGA982950 BGA982962:BGA1048576 BPW5:BPW65446 BPW65458:BPW130982 BPW130994:BPW196518 BPW196530:BPW262054 BPW262066:BPW327590 BPW327602:BPW393126 BPW393138:BPW458662 BPW458674:BPW524198 BPW524210:BPW589734 BPW589746:BPW655270 BPW655282:BPW720806 BPW720818:BPW786342 BPW786354:BPW851878 BPW851890:BPW917414 BPW917426:BPW982950 BPW982962:BPW1048576 BZS5:BZS65446 BZS65458:BZS130982 BZS130994:BZS196518 BZS196530:BZS262054 BZS262066:BZS327590 BZS327602:BZS393126 BZS393138:BZS458662 BZS458674:BZS524198 BZS524210:BZS589734 BZS589746:BZS655270 BZS655282:BZS720806 BZS720818:BZS786342 BZS786354:BZS851878 BZS851890:BZS917414 BZS917426:BZS982950 BZS982962:BZS1048576 CJO5:CJO65446 CJO65458:CJO130982 CJO130994:CJO196518 CJO196530:CJO262054 CJO262066:CJO327590 CJO327602:CJO393126 CJO393138:CJO458662 CJO458674:CJO524198 CJO524210:CJO589734 CJO589746:CJO655270 CJO655282:CJO720806 CJO720818:CJO786342 CJO786354:CJO851878 CJO851890:CJO917414 CJO917426:CJO982950 CJO982962:CJO1048576 CTK5:CTK65446 CTK65458:CTK130982 CTK130994:CTK196518 CTK196530:CTK262054 CTK262066:CTK327590 CTK327602:CTK393126 CTK393138:CTK458662 CTK458674:CTK524198 CTK524210:CTK589734 CTK589746:CTK655270 CTK655282:CTK720806 CTK720818:CTK786342 CTK786354:CTK851878 CTK851890:CTK917414 CTK917426:CTK982950 CTK982962:CTK1048576 DDG5:DDG65446 DDG65458:DDG130982 DDG130994:DDG196518 DDG196530:DDG262054 DDG262066:DDG327590 DDG327602:DDG393126 DDG393138:DDG458662 DDG458674:DDG524198 DDG524210:DDG589734 DDG589746:DDG655270 DDG655282:DDG720806 DDG720818:DDG786342 DDG786354:DDG851878 DDG851890:DDG917414 DDG917426:DDG982950 DDG982962:DDG1048576 DNC5:DNC65446 DNC65458:DNC130982 DNC130994:DNC196518 DNC196530:DNC262054 DNC262066:DNC327590 DNC327602:DNC393126 DNC393138:DNC458662 DNC458674:DNC524198 DNC524210:DNC589734 DNC589746:DNC655270 DNC655282:DNC720806 DNC720818:DNC786342 DNC786354:DNC851878 DNC851890:DNC917414 DNC917426:DNC982950 DNC982962:DNC1048576 DWY5:DWY65446 DWY65458:DWY130982 DWY130994:DWY196518 DWY196530:DWY262054 DWY262066:DWY327590 DWY327602:DWY393126 DWY393138:DWY458662 DWY458674:DWY524198 DWY524210:DWY589734 DWY589746:DWY655270 DWY655282:DWY720806 DWY720818:DWY786342 DWY786354:DWY851878 DWY851890:DWY917414 DWY917426:DWY982950 DWY982962:DWY1048576 EGU5:EGU65446 EGU65458:EGU130982 EGU130994:EGU196518 EGU196530:EGU262054 EGU262066:EGU327590 EGU327602:EGU393126 EGU393138:EGU458662 EGU458674:EGU524198 EGU524210:EGU589734 EGU589746:EGU655270 EGU655282:EGU720806 EGU720818:EGU786342 EGU786354:EGU851878 EGU851890:EGU917414 EGU917426:EGU982950 EGU982962:EGU1048576 EQQ5:EQQ65446 EQQ65458:EQQ130982 EQQ130994:EQQ196518 EQQ196530:EQQ262054 EQQ262066:EQQ327590 EQQ327602:EQQ393126 EQQ393138:EQQ458662 EQQ458674:EQQ524198 EQQ524210:EQQ589734 EQQ589746:EQQ655270 EQQ655282:EQQ720806 EQQ720818:EQQ786342 EQQ786354:EQQ851878 EQQ851890:EQQ917414 EQQ917426:EQQ982950 EQQ982962:EQQ1048576 FAM5:FAM65446 FAM65458:FAM130982 FAM130994:FAM196518 FAM196530:FAM262054 FAM262066:FAM327590 FAM327602:FAM393126 FAM393138:FAM458662 FAM458674:FAM524198 FAM524210:FAM589734 FAM589746:FAM655270 FAM655282:FAM720806 FAM720818:FAM786342 FAM786354:FAM851878 FAM851890:FAM917414 FAM917426:FAM982950 FAM982962:FAM1048576 FKI5:FKI65446 FKI65458:FKI130982 FKI130994:FKI196518 FKI196530:FKI262054 FKI262066:FKI327590 FKI327602:FKI393126 FKI393138:FKI458662 FKI458674:FKI524198 FKI524210:FKI589734 FKI589746:FKI655270 FKI655282:FKI720806 FKI720818:FKI786342 FKI786354:FKI851878 FKI851890:FKI917414 FKI917426:FKI982950 FKI982962:FKI1048576 FUE5:FUE65446 FUE65458:FUE130982 FUE130994:FUE196518 FUE196530:FUE262054 FUE262066:FUE327590 FUE327602:FUE393126 FUE393138:FUE458662 FUE458674:FUE524198 FUE524210:FUE589734 FUE589746:FUE655270 FUE655282:FUE720806 FUE720818:FUE786342 FUE786354:FUE851878 FUE851890:FUE917414 FUE917426:FUE982950 FUE982962:FUE1048576 GEA5:GEA65446 GEA65458:GEA130982 GEA130994:GEA196518 GEA196530:GEA262054 GEA262066:GEA327590 GEA327602:GEA393126 GEA393138:GEA458662 GEA458674:GEA524198 GEA524210:GEA589734 GEA589746:GEA655270 GEA655282:GEA720806 GEA720818:GEA786342 GEA786354:GEA851878 GEA851890:GEA917414 GEA917426:GEA982950 GEA982962:GEA1048576 GNW5:GNW65446 GNW65458:GNW130982 GNW130994:GNW196518 GNW196530:GNW262054 GNW262066:GNW327590 GNW327602:GNW393126 GNW393138:GNW458662 GNW458674:GNW524198 GNW524210:GNW589734 GNW589746:GNW655270 GNW655282:GNW720806 GNW720818:GNW786342 GNW786354:GNW851878 GNW851890:GNW917414 GNW917426:GNW982950 GNW982962:GNW1048576 GXS5:GXS65446 GXS65458:GXS130982 GXS130994:GXS196518 GXS196530:GXS262054 GXS262066:GXS327590 GXS327602:GXS393126 GXS393138:GXS458662 GXS458674:GXS524198 GXS524210:GXS589734 GXS589746:GXS655270 GXS655282:GXS720806 GXS720818:GXS786342 GXS786354:GXS851878 GXS851890:GXS917414 GXS917426:GXS982950 GXS982962:GXS1048576 HHO5:HHO65446 HHO65458:HHO130982 HHO130994:HHO196518 HHO196530:HHO262054 HHO262066:HHO327590 HHO327602:HHO393126 HHO393138:HHO458662 HHO458674:HHO524198 HHO524210:HHO589734 HHO589746:HHO655270 HHO655282:HHO720806 HHO720818:HHO786342 HHO786354:HHO851878 HHO851890:HHO917414 HHO917426:HHO982950 HHO982962:HHO1048576 HRK5:HRK65446 HRK65458:HRK130982 HRK130994:HRK196518 HRK196530:HRK262054 HRK262066:HRK327590 HRK327602:HRK393126 HRK393138:HRK458662 HRK458674:HRK524198 HRK524210:HRK589734 HRK589746:HRK655270 HRK655282:HRK720806 HRK720818:HRK786342 HRK786354:HRK851878 HRK851890:HRK917414 HRK917426:HRK982950 HRK982962:HRK1048576 IBG5:IBG65446 IBG65458:IBG130982 IBG130994:IBG196518 IBG196530:IBG262054 IBG262066:IBG327590 IBG327602:IBG393126 IBG393138:IBG458662 IBG458674:IBG524198 IBG524210:IBG589734 IBG589746:IBG655270 IBG655282:IBG720806 IBG720818:IBG786342 IBG786354:IBG851878 IBG851890:IBG917414 IBG917426:IBG982950 IBG982962:IBG1048576 ILC5:ILC65446 ILC65458:ILC130982 ILC130994:ILC196518 ILC196530:ILC262054 ILC262066:ILC327590 ILC327602:ILC393126 ILC393138:ILC458662 ILC458674:ILC524198 ILC524210:ILC589734 ILC589746:ILC655270 ILC655282:ILC720806 ILC720818:ILC786342 ILC786354:ILC851878 ILC851890:ILC917414 ILC917426:ILC982950 ILC982962:ILC1048576 IUY5:IUY65446 IUY65458:IUY130982 IUY130994:IUY196518 IUY196530:IUY262054 IUY262066:IUY327590 IUY327602:IUY393126 IUY393138:IUY458662 IUY458674:IUY524198 IUY524210:IUY589734 IUY589746:IUY655270 IUY655282:IUY720806 IUY720818:IUY786342 IUY786354:IUY851878 IUY851890:IUY917414 IUY917426:IUY982950 IUY982962:IUY1048576 JEU5:JEU65446 JEU65458:JEU130982 JEU130994:JEU196518 JEU196530:JEU262054 JEU262066:JEU327590 JEU327602:JEU393126 JEU393138:JEU458662 JEU458674:JEU524198 JEU524210:JEU589734 JEU589746:JEU655270 JEU655282:JEU720806 JEU720818:JEU786342 JEU786354:JEU851878 JEU851890:JEU917414 JEU917426:JEU982950 JEU982962:JEU1048576 JOQ5:JOQ65446 JOQ65458:JOQ130982 JOQ130994:JOQ196518 JOQ196530:JOQ262054 JOQ262066:JOQ327590 JOQ327602:JOQ393126 JOQ393138:JOQ458662 JOQ458674:JOQ524198 JOQ524210:JOQ589734 JOQ589746:JOQ655270 JOQ655282:JOQ720806 JOQ720818:JOQ786342 JOQ786354:JOQ851878 JOQ851890:JOQ917414 JOQ917426:JOQ982950 JOQ982962:JOQ1048576 JYM5:JYM65446 JYM65458:JYM130982 JYM130994:JYM196518 JYM196530:JYM262054 JYM262066:JYM327590 JYM327602:JYM393126 JYM393138:JYM458662 JYM458674:JYM524198 JYM524210:JYM589734 JYM589746:JYM655270 JYM655282:JYM720806 JYM720818:JYM786342 JYM786354:JYM851878 JYM851890:JYM917414 JYM917426:JYM982950 JYM982962:JYM1048576 KII5:KII65446 KII65458:KII130982 KII130994:KII196518 KII196530:KII262054 KII262066:KII327590 KII327602:KII393126 KII393138:KII458662 KII458674:KII524198 KII524210:KII589734 KII589746:KII655270 KII655282:KII720806 KII720818:KII786342 KII786354:KII851878 KII851890:KII917414 KII917426:KII982950 KII982962:KII1048576 KSE5:KSE65446 KSE65458:KSE130982 KSE130994:KSE196518 KSE196530:KSE262054 KSE262066:KSE327590 KSE327602:KSE393126 KSE393138:KSE458662 KSE458674:KSE524198 KSE524210:KSE589734 KSE589746:KSE655270 KSE655282:KSE720806 KSE720818:KSE786342 KSE786354:KSE851878 KSE851890:KSE917414 KSE917426:KSE982950 KSE982962:KSE1048576 LCA5:LCA65446 LCA65458:LCA130982 LCA130994:LCA196518 LCA196530:LCA262054 LCA262066:LCA327590 LCA327602:LCA393126 LCA393138:LCA458662 LCA458674:LCA524198 LCA524210:LCA589734 LCA589746:LCA655270 LCA655282:LCA720806 LCA720818:LCA786342 LCA786354:LCA851878 LCA851890:LCA917414 LCA917426:LCA982950 LCA982962:LCA1048576 LLW5:LLW65446 LLW65458:LLW130982 LLW130994:LLW196518 LLW196530:LLW262054 LLW262066:LLW327590 LLW327602:LLW393126 LLW393138:LLW458662 LLW458674:LLW524198 LLW524210:LLW589734 LLW589746:LLW655270 LLW655282:LLW720806 LLW720818:LLW786342 LLW786354:LLW851878 LLW851890:LLW917414 LLW917426:LLW982950 LLW982962:LLW1048576 LVS5:LVS65446 LVS65458:LVS130982 LVS130994:LVS196518 LVS196530:LVS262054 LVS262066:LVS327590 LVS327602:LVS393126 LVS393138:LVS458662 LVS458674:LVS524198 LVS524210:LVS589734 LVS589746:LVS655270 LVS655282:LVS720806 LVS720818:LVS786342 LVS786354:LVS851878 LVS851890:LVS917414 LVS917426:LVS982950 LVS982962:LVS1048576 MFO5:MFO65446 MFO65458:MFO130982 MFO130994:MFO196518 MFO196530:MFO262054 MFO262066:MFO327590 MFO327602:MFO393126 MFO393138:MFO458662 MFO458674:MFO524198 MFO524210:MFO589734 MFO589746:MFO655270 MFO655282:MFO720806 MFO720818:MFO786342 MFO786354:MFO851878 MFO851890:MFO917414 MFO917426:MFO982950 MFO982962:MFO1048576 MPK5:MPK65446 MPK65458:MPK130982 MPK130994:MPK196518 MPK196530:MPK262054 MPK262066:MPK327590 MPK327602:MPK393126 MPK393138:MPK458662 MPK458674:MPK524198 MPK524210:MPK589734 MPK589746:MPK655270 MPK655282:MPK720806 MPK720818:MPK786342 MPK786354:MPK851878 MPK851890:MPK917414 MPK917426:MPK982950 MPK982962:MPK1048576 MZG5:MZG65446 MZG65458:MZG130982 MZG130994:MZG196518 MZG196530:MZG262054 MZG262066:MZG327590 MZG327602:MZG393126 MZG393138:MZG458662 MZG458674:MZG524198 MZG524210:MZG589734 MZG589746:MZG655270 MZG655282:MZG720806 MZG720818:MZG786342 MZG786354:MZG851878 MZG851890:MZG917414 MZG917426:MZG982950 MZG982962:MZG1048576 NJC5:NJC65446 NJC65458:NJC130982 NJC130994:NJC196518 NJC196530:NJC262054 NJC262066:NJC327590 NJC327602:NJC393126 NJC393138:NJC458662 NJC458674:NJC524198 NJC524210:NJC589734 NJC589746:NJC655270 NJC655282:NJC720806 NJC720818:NJC786342 NJC786354:NJC851878 NJC851890:NJC917414 NJC917426:NJC982950 NJC982962:NJC1048576 NSY5:NSY65446 NSY65458:NSY130982 NSY130994:NSY196518 NSY196530:NSY262054 NSY262066:NSY327590 NSY327602:NSY393126 NSY393138:NSY458662 NSY458674:NSY524198 NSY524210:NSY589734 NSY589746:NSY655270 NSY655282:NSY720806 NSY720818:NSY786342 NSY786354:NSY851878 NSY851890:NSY917414 NSY917426:NSY982950 NSY982962:NSY1048576 OCU5:OCU65446 OCU65458:OCU130982 OCU130994:OCU196518 OCU196530:OCU262054 OCU262066:OCU327590 OCU327602:OCU393126 OCU393138:OCU458662 OCU458674:OCU524198 OCU524210:OCU589734 OCU589746:OCU655270 OCU655282:OCU720806 OCU720818:OCU786342 OCU786354:OCU851878 OCU851890:OCU917414 OCU917426:OCU982950 OCU982962:OCU1048576 OMQ5:OMQ65446 OMQ65458:OMQ130982 OMQ130994:OMQ196518 OMQ196530:OMQ262054 OMQ262066:OMQ327590 OMQ327602:OMQ393126 OMQ393138:OMQ458662 OMQ458674:OMQ524198 OMQ524210:OMQ589734 OMQ589746:OMQ655270 OMQ655282:OMQ720806 OMQ720818:OMQ786342 OMQ786354:OMQ851878 OMQ851890:OMQ917414 OMQ917426:OMQ982950 OMQ982962:OMQ1048576 OWM5:OWM65446 OWM65458:OWM130982 OWM130994:OWM196518 OWM196530:OWM262054 OWM262066:OWM327590 OWM327602:OWM393126 OWM393138:OWM458662 OWM458674:OWM524198 OWM524210:OWM589734 OWM589746:OWM655270 OWM655282:OWM720806 OWM720818:OWM786342 OWM786354:OWM851878 OWM851890:OWM917414 OWM917426:OWM982950 OWM982962:OWM1048576 PGI5:PGI65446 PGI65458:PGI130982 PGI130994:PGI196518 PGI196530:PGI262054 PGI262066:PGI327590 PGI327602:PGI393126 PGI393138:PGI458662 PGI458674:PGI524198 PGI524210:PGI589734 PGI589746:PGI655270 PGI655282:PGI720806 PGI720818:PGI786342 PGI786354:PGI851878 PGI851890:PGI917414 PGI917426:PGI982950 PGI982962:PGI1048576 PQE5:PQE65446 PQE65458:PQE130982 PQE130994:PQE196518 PQE196530:PQE262054 PQE262066:PQE327590 PQE327602:PQE393126 PQE393138:PQE458662 PQE458674:PQE524198 PQE524210:PQE589734 PQE589746:PQE655270 PQE655282:PQE720806 PQE720818:PQE786342 PQE786354:PQE851878 PQE851890:PQE917414 PQE917426:PQE982950 PQE982962:PQE1048576 QAA5:QAA65446 QAA65458:QAA130982 QAA130994:QAA196518 QAA196530:QAA262054 QAA262066:QAA327590 QAA327602:QAA393126 QAA393138:QAA458662 QAA458674:QAA524198 QAA524210:QAA589734 QAA589746:QAA655270 QAA655282:QAA720806 QAA720818:QAA786342 QAA786354:QAA851878 QAA851890:QAA917414 QAA917426:QAA982950 QAA982962:QAA1048576 QJW5:QJW65446 QJW65458:QJW130982 QJW130994:QJW196518 QJW196530:QJW262054 QJW262066:QJW327590 QJW327602:QJW393126 QJW393138:QJW458662 QJW458674:QJW524198 QJW524210:QJW589734 QJW589746:QJW655270 QJW655282:QJW720806 QJW720818:QJW786342 QJW786354:QJW851878 QJW851890:QJW917414 QJW917426:QJW982950 QJW982962:QJW1048576 QTS5:QTS65446 QTS65458:QTS130982 QTS130994:QTS196518 QTS196530:QTS262054 QTS262066:QTS327590 QTS327602:QTS393126 QTS393138:QTS458662 QTS458674:QTS524198 QTS524210:QTS589734 QTS589746:QTS655270 QTS655282:QTS720806 QTS720818:QTS786342 QTS786354:QTS851878 QTS851890:QTS917414 QTS917426:QTS982950 QTS982962:QTS1048576 RDO5:RDO65446 RDO65458:RDO130982 RDO130994:RDO196518 RDO196530:RDO262054 RDO262066:RDO327590 RDO327602:RDO393126 RDO393138:RDO458662 RDO458674:RDO524198 RDO524210:RDO589734 RDO589746:RDO655270 RDO655282:RDO720806 RDO720818:RDO786342 RDO786354:RDO851878 RDO851890:RDO917414 RDO917426:RDO982950 RDO982962:RDO1048576 RNK5:RNK65446 RNK65458:RNK130982 RNK130994:RNK196518 RNK196530:RNK262054 RNK262066:RNK327590 RNK327602:RNK393126 RNK393138:RNK458662 RNK458674:RNK524198 RNK524210:RNK589734 RNK589746:RNK655270 RNK655282:RNK720806 RNK720818:RNK786342 RNK786354:RNK851878 RNK851890:RNK917414 RNK917426:RNK982950 RNK982962:RNK1048576 RXG5:RXG65446 RXG65458:RXG130982 RXG130994:RXG196518 RXG196530:RXG262054 RXG262066:RXG327590 RXG327602:RXG393126 RXG393138:RXG458662 RXG458674:RXG524198 RXG524210:RXG589734 RXG589746:RXG655270 RXG655282:RXG720806 RXG720818:RXG786342 RXG786354:RXG851878 RXG851890:RXG917414 RXG917426:RXG982950 RXG982962:RXG1048576 SHC5:SHC65446 SHC65458:SHC130982 SHC130994:SHC196518 SHC196530:SHC262054 SHC262066:SHC327590 SHC327602:SHC393126 SHC393138:SHC458662 SHC458674:SHC524198 SHC524210:SHC589734 SHC589746:SHC655270 SHC655282:SHC720806 SHC720818:SHC786342 SHC786354:SHC851878 SHC851890:SHC917414 SHC917426:SHC982950 SHC982962:SHC1048576 SQY5:SQY65446 SQY65458:SQY130982 SQY130994:SQY196518 SQY196530:SQY262054 SQY262066:SQY327590 SQY327602:SQY393126 SQY393138:SQY458662 SQY458674:SQY524198 SQY524210:SQY589734 SQY589746:SQY655270 SQY655282:SQY720806 SQY720818:SQY786342 SQY786354:SQY851878 SQY851890:SQY917414 SQY917426:SQY982950 SQY982962:SQY1048576 TAU5:TAU65446 TAU65458:TAU130982 TAU130994:TAU196518 TAU196530:TAU262054 TAU262066:TAU327590 TAU327602:TAU393126 TAU393138:TAU458662 TAU458674:TAU524198 TAU524210:TAU589734 TAU589746:TAU655270 TAU655282:TAU720806 TAU720818:TAU786342 TAU786354:TAU851878 TAU851890:TAU917414 TAU917426:TAU982950 TAU982962:TAU1048576 TKQ5:TKQ65446 TKQ65458:TKQ130982 TKQ130994:TKQ196518 TKQ196530:TKQ262054 TKQ262066:TKQ327590 TKQ327602:TKQ393126 TKQ393138:TKQ458662 TKQ458674:TKQ524198 TKQ524210:TKQ589734 TKQ589746:TKQ655270 TKQ655282:TKQ720806 TKQ720818:TKQ786342 TKQ786354:TKQ851878 TKQ851890:TKQ917414 TKQ917426:TKQ982950 TKQ982962:TKQ1048576 TUM5:TUM65446 TUM65458:TUM130982 TUM130994:TUM196518 TUM196530:TUM262054 TUM262066:TUM327590 TUM327602:TUM393126 TUM393138:TUM458662 TUM458674:TUM524198 TUM524210:TUM589734 TUM589746:TUM655270 TUM655282:TUM720806 TUM720818:TUM786342 TUM786354:TUM851878 TUM851890:TUM917414 TUM917426:TUM982950 TUM982962:TUM1048576 UEI5:UEI65446 UEI65458:UEI130982 UEI130994:UEI196518 UEI196530:UEI262054 UEI262066:UEI327590 UEI327602:UEI393126 UEI393138:UEI458662 UEI458674:UEI524198 UEI524210:UEI589734 UEI589746:UEI655270 UEI655282:UEI720806 UEI720818:UEI786342 UEI786354:UEI851878 UEI851890:UEI917414 UEI917426:UEI982950 UEI982962:UEI1048576 UOE5:UOE65446 UOE65458:UOE130982 UOE130994:UOE196518 UOE196530:UOE262054 UOE262066:UOE327590 UOE327602:UOE393126 UOE393138:UOE458662 UOE458674:UOE524198 UOE524210:UOE589734 UOE589746:UOE655270 UOE655282:UOE720806 UOE720818:UOE786342 UOE786354:UOE851878 UOE851890:UOE917414 UOE917426:UOE982950 UOE982962:UOE1048576 UYA5:UYA65446 UYA65458:UYA130982 UYA130994:UYA196518 UYA196530:UYA262054 UYA262066:UYA327590 UYA327602:UYA393126 UYA393138:UYA458662 UYA458674:UYA524198 UYA524210:UYA589734 UYA589746:UYA655270 UYA655282:UYA720806 UYA720818:UYA786342 UYA786354:UYA851878 UYA851890:UYA917414 UYA917426:UYA982950 UYA982962:UYA1048576 VHW5:VHW65446 VHW65458:VHW130982 VHW130994:VHW196518 VHW196530:VHW262054 VHW262066:VHW327590 VHW327602:VHW393126 VHW393138:VHW458662 VHW458674:VHW524198 VHW524210:VHW589734 VHW589746:VHW655270 VHW655282:VHW720806 VHW720818:VHW786342 VHW786354:VHW851878 VHW851890:VHW917414 VHW917426:VHW982950 VHW982962:VHW1048576 VRS5:VRS65446 VRS65458:VRS130982 VRS130994:VRS196518 VRS196530:VRS262054 VRS262066:VRS327590 VRS327602:VRS393126 VRS393138:VRS458662 VRS458674:VRS524198 VRS524210:VRS589734 VRS589746:VRS655270 VRS655282:VRS720806 VRS720818:VRS786342 VRS786354:VRS851878 VRS851890:VRS917414 VRS917426:VRS982950 VRS982962:VRS1048576 WBO5:WBO65446 WBO65458:WBO130982 WBO130994:WBO196518 WBO196530:WBO262054 WBO262066:WBO327590 WBO327602:WBO393126 WBO393138:WBO458662 WBO458674:WBO524198 WBO524210:WBO589734 WBO589746:WBO655270 WBO655282:WBO720806 WBO720818:WBO786342 WBO786354:WBO851878 WBO851890:WBO917414 WBO917426:WBO982950 WBO982962:WBO1048576 WLK5:WLK65446 WLK65458:WLK130982 WLK130994:WLK196518 WLK196530:WLK262054 WLK262066:WLK327590 WLK327602:WLK393126 WLK393138:WLK458662 WLK458674:WLK524198 WLK524210:WLK589734 WLK589746:WLK655270 WLK655282:WLK720806 WLK720818:WLK786342 WLK786354:WLK851878 WLK851890:WLK917414 WLK917426:WLK982950 WLK982962:WLK1048576 WVG5:WVG65446 WVG65458:WVG130982 WVG130994:WVG196518 WVG196530:WVG262054 WVG262066:WVG327590 WVG327602:WVG393126 WVG393138:WVG458662 WVG458674:WVG524198 WVG524210:WVG589734 WVG589746:WVG655270 WVG655282:WVG720806 WVG720818:WVG786342 WVG786354:WVG851878 WVG851890:WVG917414 WVG917426:WVG982950 WVG982962:WVG1048576">
      <formula1>"不限,红河州,云南省,个旧,蒙自,开远,建水,石屏,弥勒,泸西,红河,绿春,金平,元阳,屏边,河口"</formula1>
    </dataValidation>
    <dataValidation type="list" allowBlank="1" showInputMessage="1" showErrorMessage="1" sqref="IU65452:IU65457 IU130988:IU130993 IU196524:IU196529 IU262060:IU262065 IU327596:IU327601 IU393132:IU393137 IU458668:IU458673 IU524204:IU524209 IU589740:IU589745 IU655276:IU655281 IU720812:IU720817 IU786348:IU786353 IU851884:IU851889 IU917420:IU917425 IU982956:IU982961 SQ65452:SQ65457 SQ130988:SQ130993 SQ196524:SQ196529 SQ262060:SQ262065 SQ327596:SQ327601 SQ393132:SQ393137 SQ458668:SQ458673 SQ524204:SQ524209 SQ589740:SQ589745 SQ655276:SQ655281 SQ720812:SQ720817 SQ786348:SQ786353 SQ851884:SQ851889 SQ917420:SQ917425 SQ982956:SQ982961 ACM65452:ACM65457 ACM130988:ACM130993 ACM196524:ACM196529 ACM262060:ACM262065 ACM327596:ACM327601 ACM393132:ACM393137 ACM458668:ACM458673 ACM524204:ACM524209 ACM589740:ACM589745 ACM655276:ACM655281 ACM720812:ACM720817 ACM786348:ACM786353 ACM851884:ACM851889 ACM917420:ACM917425 ACM982956:ACM982961 AMI65452:AMI65457 AMI130988:AMI130993 AMI196524:AMI196529 AMI262060:AMI262065 AMI327596:AMI327601 AMI393132:AMI393137 AMI458668:AMI458673 AMI524204:AMI524209 AMI589740:AMI589745 AMI655276:AMI655281 AMI720812:AMI720817 AMI786348:AMI786353 AMI851884:AMI851889 AMI917420:AMI917425 AMI982956:AMI982961 AWE65452:AWE65457 AWE130988:AWE130993 AWE196524:AWE196529 AWE262060:AWE262065 AWE327596:AWE327601 AWE393132:AWE393137 AWE458668:AWE458673 AWE524204:AWE524209 AWE589740:AWE589745 AWE655276:AWE655281 AWE720812:AWE720817 AWE786348:AWE786353 AWE851884:AWE851889 AWE917420:AWE917425 AWE982956:AWE982961 BGA65452:BGA65457 BGA130988:BGA130993 BGA196524:BGA196529 BGA262060:BGA262065 BGA327596:BGA327601 BGA393132:BGA393137 BGA458668:BGA458673 BGA524204:BGA524209 BGA589740:BGA589745 BGA655276:BGA655281 BGA720812:BGA720817 BGA786348:BGA786353 BGA851884:BGA851889 BGA917420:BGA917425 BGA982956:BGA982961 BPW65452:BPW65457 BPW130988:BPW130993 BPW196524:BPW196529 BPW262060:BPW262065 BPW327596:BPW327601 BPW393132:BPW393137 BPW458668:BPW458673 BPW524204:BPW524209 BPW589740:BPW589745 BPW655276:BPW655281 BPW720812:BPW720817 BPW786348:BPW786353 BPW851884:BPW851889 BPW917420:BPW917425 BPW982956:BPW982961 BZS65452:BZS65457 BZS130988:BZS130993 BZS196524:BZS196529 BZS262060:BZS262065 BZS327596:BZS327601 BZS393132:BZS393137 BZS458668:BZS458673 BZS524204:BZS524209 BZS589740:BZS589745 BZS655276:BZS655281 BZS720812:BZS720817 BZS786348:BZS786353 BZS851884:BZS851889 BZS917420:BZS917425 BZS982956:BZS982961 CJO65452:CJO65457 CJO130988:CJO130993 CJO196524:CJO196529 CJO262060:CJO262065 CJO327596:CJO327601 CJO393132:CJO393137 CJO458668:CJO458673 CJO524204:CJO524209 CJO589740:CJO589745 CJO655276:CJO655281 CJO720812:CJO720817 CJO786348:CJO786353 CJO851884:CJO851889 CJO917420:CJO917425 CJO982956:CJO982961 CTK65452:CTK65457 CTK130988:CTK130993 CTK196524:CTK196529 CTK262060:CTK262065 CTK327596:CTK327601 CTK393132:CTK393137 CTK458668:CTK458673 CTK524204:CTK524209 CTK589740:CTK589745 CTK655276:CTK655281 CTK720812:CTK720817 CTK786348:CTK786353 CTK851884:CTK851889 CTK917420:CTK917425 CTK982956:CTK982961 DDG65452:DDG65457 DDG130988:DDG130993 DDG196524:DDG196529 DDG262060:DDG262065 DDG327596:DDG327601 DDG393132:DDG393137 DDG458668:DDG458673 DDG524204:DDG524209 DDG589740:DDG589745 DDG655276:DDG655281 DDG720812:DDG720817 DDG786348:DDG786353 DDG851884:DDG851889 DDG917420:DDG917425 DDG982956:DDG982961 DNC65452:DNC65457 DNC130988:DNC130993 DNC196524:DNC196529 DNC262060:DNC262065 DNC327596:DNC327601 DNC393132:DNC393137 DNC458668:DNC458673 DNC524204:DNC524209 DNC589740:DNC589745 DNC655276:DNC655281 DNC720812:DNC720817 DNC786348:DNC786353 DNC851884:DNC851889 DNC917420:DNC917425 DNC982956:DNC982961 DWY65452:DWY65457 DWY130988:DWY130993 DWY196524:DWY196529 DWY262060:DWY262065 DWY327596:DWY327601 DWY393132:DWY393137 DWY458668:DWY458673 DWY524204:DWY524209 DWY589740:DWY589745 DWY655276:DWY655281 DWY720812:DWY720817 DWY786348:DWY786353 DWY851884:DWY851889 DWY917420:DWY917425 DWY982956:DWY982961 EGU65452:EGU65457 EGU130988:EGU130993 EGU196524:EGU196529 EGU262060:EGU262065 EGU327596:EGU327601 EGU393132:EGU393137 EGU458668:EGU458673 EGU524204:EGU524209 EGU589740:EGU589745 EGU655276:EGU655281 EGU720812:EGU720817 EGU786348:EGU786353 EGU851884:EGU851889 EGU917420:EGU917425 EGU982956:EGU982961 EQQ65452:EQQ65457 EQQ130988:EQQ130993 EQQ196524:EQQ196529 EQQ262060:EQQ262065 EQQ327596:EQQ327601 EQQ393132:EQQ393137 EQQ458668:EQQ458673 EQQ524204:EQQ524209 EQQ589740:EQQ589745 EQQ655276:EQQ655281 EQQ720812:EQQ720817 EQQ786348:EQQ786353 EQQ851884:EQQ851889 EQQ917420:EQQ917425 EQQ982956:EQQ982961 FAM65452:FAM65457 FAM130988:FAM130993 FAM196524:FAM196529 FAM262060:FAM262065 FAM327596:FAM327601 FAM393132:FAM393137 FAM458668:FAM458673 FAM524204:FAM524209 FAM589740:FAM589745 FAM655276:FAM655281 FAM720812:FAM720817 FAM786348:FAM786353 FAM851884:FAM851889 FAM917420:FAM917425 FAM982956:FAM982961 FKI65452:FKI65457 FKI130988:FKI130993 FKI196524:FKI196529 FKI262060:FKI262065 FKI327596:FKI327601 FKI393132:FKI393137 FKI458668:FKI458673 FKI524204:FKI524209 FKI589740:FKI589745 FKI655276:FKI655281 FKI720812:FKI720817 FKI786348:FKI786353 FKI851884:FKI851889 FKI917420:FKI917425 FKI982956:FKI982961 FUE65452:FUE65457 FUE130988:FUE130993 FUE196524:FUE196529 FUE262060:FUE262065 FUE327596:FUE327601 FUE393132:FUE393137 FUE458668:FUE458673 FUE524204:FUE524209 FUE589740:FUE589745 FUE655276:FUE655281 FUE720812:FUE720817 FUE786348:FUE786353 FUE851884:FUE851889 FUE917420:FUE917425 FUE982956:FUE982961 GEA65452:GEA65457 GEA130988:GEA130993 GEA196524:GEA196529 GEA262060:GEA262065 GEA327596:GEA327601 GEA393132:GEA393137 GEA458668:GEA458673 GEA524204:GEA524209 GEA589740:GEA589745 GEA655276:GEA655281 GEA720812:GEA720817 GEA786348:GEA786353 GEA851884:GEA851889 GEA917420:GEA917425 GEA982956:GEA982961 GNW65452:GNW65457 GNW130988:GNW130993 GNW196524:GNW196529 GNW262060:GNW262065 GNW327596:GNW327601 GNW393132:GNW393137 GNW458668:GNW458673 GNW524204:GNW524209 GNW589740:GNW589745 GNW655276:GNW655281 GNW720812:GNW720817 GNW786348:GNW786353 GNW851884:GNW851889 GNW917420:GNW917425 GNW982956:GNW982961 GXS65452:GXS65457 GXS130988:GXS130993 GXS196524:GXS196529 GXS262060:GXS262065 GXS327596:GXS327601 GXS393132:GXS393137 GXS458668:GXS458673 GXS524204:GXS524209 GXS589740:GXS589745 GXS655276:GXS655281 GXS720812:GXS720817 GXS786348:GXS786353 GXS851884:GXS851889 GXS917420:GXS917425 GXS982956:GXS982961 HHO65452:HHO65457 HHO130988:HHO130993 HHO196524:HHO196529 HHO262060:HHO262065 HHO327596:HHO327601 HHO393132:HHO393137 HHO458668:HHO458673 HHO524204:HHO524209 HHO589740:HHO589745 HHO655276:HHO655281 HHO720812:HHO720817 HHO786348:HHO786353 HHO851884:HHO851889 HHO917420:HHO917425 HHO982956:HHO982961 HRK65452:HRK65457 HRK130988:HRK130993 HRK196524:HRK196529 HRK262060:HRK262065 HRK327596:HRK327601 HRK393132:HRK393137 HRK458668:HRK458673 HRK524204:HRK524209 HRK589740:HRK589745 HRK655276:HRK655281 HRK720812:HRK720817 HRK786348:HRK786353 HRK851884:HRK851889 HRK917420:HRK917425 HRK982956:HRK982961 IBG65452:IBG65457 IBG130988:IBG130993 IBG196524:IBG196529 IBG262060:IBG262065 IBG327596:IBG327601 IBG393132:IBG393137 IBG458668:IBG458673 IBG524204:IBG524209 IBG589740:IBG589745 IBG655276:IBG655281 IBG720812:IBG720817 IBG786348:IBG786353 IBG851884:IBG851889 IBG917420:IBG917425 IBG982956:IBG982961 ILC65452:ILC65457 ILC130988:ILC130993 ILC196524:ILC196529 ILC262060:ILC262065 ILC327596:ILC327601 ILC393132:ILC393137 ILC458668:ILC458673 ILC524204:ILC524209 ILC589740:ILC589745 ILC655276:ILC655281 ILC720812:ILC720817 ILC786348:ILC786353 ILC851884:ILC851889 ILC917420:ILC917425 ILC982956:ILC982961 IUY65452:IUY65457 IUY130988:IUY130993 IUY196524:IUY196529 IUY262060:IUY262065 IUY327596:IUY327601 IUY393132:IUY393137 IUY458668:IUY458673 IUY524204:IUY524209 IUY589740:IUY589745 IUY655276:IUY655281 IUY720812:IUY720817 IUY786348:IUY786353 IUY851884:IUY851889 IUY917420:IUY917425 IUY982956:IUY982961 JEU65452:JEU65457 JEU130988:JEU130993 JEU196524:JEU196529 JEU262060:JEU262065 JEU327596:JEU327601 JEU393132:JEU393137 JEU458668:JEU458673 JEU524204:JEU524209 JEU589740:JEU589745 JEU655276:JEU655281 JEU720812:JEU720817 JEU786348:JEU786353 JEU851884:JEU851889 JEU917420:JEU917425 JEU982956:JEU982961 JOQ65452:JOQ65457 JOQ130988:JOQ130993 JOQ196524:JOQ196529 JOQ262060:JOQ262065 JOQ327596:JOQ327601 JOQ393132:JOQ393137 JOQ458668:JOQ458673 JOQ524204:JOQ524209 JOQ589740:JOQ589745 JOQ655276:JOQ655281 JOQ720812:JOQ720817 JOQ786348:JOQ786353 JOQ851884:JOQ851889 JOQ917420:JOQ917425 JOQ982956:JOQ982961 JYM65452:JYM65457 JYM130988:JYM130993 JYM196524:JYM196529 JYM262060:JYM262065 JYM327596:JYM327601 JYM393132:JYM393137 JYM458668:JYM458673 JYM524204:JYM524209 JYM589740:JYM589745 JYM655276:JYM655281 JYM720812:JYM720817 JYM786348:JYM786353 JYM851884:JYM851889 JYM917420:JYM917425 JYM982956:JYM982961 KII65452:KII65457 KII130988:KII130993 KII196524:KII196529 KII262060:KII262065 KII327596:KII327601 KII393132:KII393137 KII458668:KII458673 KII524204:KII524209 KII589740:KII589745 KII655276:KII655281 KII720812:KII720817 KII786348:KII786353 KII851884:KII851889 KII917420:KII917425 KII982956:KII982961 KSE65452:KSE65457 KSE130988:KSE130993 KSE196524:KSE196529 KSE262060:KSE262065 KSE327596:KSE327601 KSE393132:KSE393137 KSE458668:KSE458673 KSE524204:KSE524209 KSE589740:KSE589745 KSE655276:KSE655281 KSE720812:KSE720817 KSE786348:KSE786353 KSE851884:KSE851889 KSE917420:KSE917425 KSE982956:KSE982961 LCA65452:LCA65457 LCA130988:LCA130993 LCA196524:LCA196529 LCA262060:LCA262065 LCA327596:LCA327601 LCA393132:LCA393137 LCA458668:LCA458673 LCA524204:LCA524209 LCA589740:LCA589745 LCA655276:LCA655281 LCA720812:LCA720817 LCA786348:LCA786353 LCA851884:LCA851889 LCA917420:LCA917425 LCA982956:LCA982961 LLW65452:LLW65457 LLW130988:LLW130993 LLW196524:LLW196529 LLW262060:LLW262065 LLW327596:LLW327601 LLW393132:LLW393137 LLW458668:LLW458673 LLW524204:LLW524209 LLW589740:LLW589745 LLW655276:LLW655281 LLW720812:LLW720817 LLW786348:LLW786353 LLW851884:LLW851889 LLW917420:LLW917425 LLW982956:LLW982961 LVS65452:LVS65457 LVS130988:LVS130993 LVS196524:LVS196529 LVS262060:LVS262065 LVS327596:LVS327601 LVS393132:LVS393137 LVS458668:LVS458673 LVS524204:LVS524209 LVS589740:LVS589745 LVS655276:LVS655281 LVS720812:LVS720817 LVS786348:LVS786353 LVS851884:LVS851889 LVS917420:LVS917425 LVS982956:LVS982961 MFO65452:MFO65457 MFO130988:MFO130993 MFO196524:MFO196529 MFO262060:MFO262065 MFO327596:MFO327601 MFO393132:MFO393137 MFO458668:MFO458673 MFO524204:MFO524209 MFO589740:MFO589745 MFO655276:MFO655281 MFO720812:MFO720817 MFO786348:MFO786353 MFO851884:MFO851889 MFO917420:MFO917425 MFO982956:MFO982961 MPK65452:MPK65457 MPK130988:MPK130993 MPK196524:MPK196529 MPK262060:MPK262065 MPK327596:MPK327601 MPK393132:MPK393137 MPK458668:MPK458673 MPK524204:MPK524209 MPK589740:MPK589745 MPK655276:MPK655281 MPK720812:MPK720817 MPK786348:MPK786353 MPK851884:MPK851889 MPK917420:MPK917425 MPK982956:MPK982961 MZG65452:MZG65457 MZG130988:MZG130993 MZG196524:MZG196529 MZG262060:MZG262065 MZG327596:MZG327601 MZG393132:MZG393137 MZG458668:MZG458673 MZG524204:MZG524209 MZG589740:MZG589745 MZG655276:MZG655281 MZG720812:MZG720817 MZG786348:MZG786353 MZG851884:MZG851889 MZG917420:MZG917425 MZG982956:MZG982961 NJC65452:NJC65457 NJC130988:NJC130993 NJC196524:NJC196529 NJC262060:NJC262065 NJC327596:NJC327601 NJC393132:NJC393137 NJC458668:NJC458673 NJC524204:NJC524209 NJC589740:NJC589745 NJC655276:NJC655281 NJC720812:NJC720817 NJC786348:NJC786353 NJC851884:NJC851889 NJC917420:NJC917425 NJC982956:NJC982961 NSY65452:NSY65457 NSY130988:NSY130993 NSY196524:NSY196529 NSY262060:NSY262065 NSY327596:NSY327601 NSY393132:NSY393137 NSY458668:NSY458673 NSY524204:NSY524209 NSY589740:NSY589745 NSY655276:NSY655281 NSY720812:NSY720817 NSY786348:NSY786353 NSY851884:NSY851889 NSY917420:NSY917425 NSY982956:NSY982961 OCU65452:OCU65457 OCU130988:OCU130993 OCU196524:OCU196529 OCU262060:OCU262065 OCU327596:OCU327601 OCU393132:OCU393137 OCU458668:OCU458673 OCU524204:OCU524209 OCU589740:OCU589745 OCU655276:OCU655281 OCU720812:OCU720817 OCU786348:OCU786353 OCU851884:OCU851889 OCU917420:OCU917425 OCU982956:OCU982961 OMQ65452:OMQ65457 OMQ130988:OMQ130993 OMQ196524:OMQ196529 OMQ262060:OMQ262065 OMQ327596:OMQ327601 OMQ393132:OMQ393137 OMQ458668:OMQ458673 OMQ524204:OMQ524209 OMQ589740:OMQ589745 OMQ655276:OMQ655281 OMQ720812:OMQ720817 OMQ786348:OMQ786353 OMQ851884:OMQ851889 OMQ917420:OMQ917425 OMQ982956:OMQ982961 OWM65452:OWM65457 OWM130988:OWM130993 OWM196524:OWM196529 OWM262060:OWM262065 OWM327596:OWM327601 OWM393132:OWM393137 OWM458668:OWM458673 OWM524204:OWM524209 OWM589740:OWM589745 OWM655276:OWM655281 OWM720812:OWM720817 OWM786348:OWM786353 OWM851884:OWM851889 OWM917420:OWM917425 OWM982956:OWM982961 PGI65452:PGI65457 PGI130988:PGI130993 PGI196524:PGI196529 PGI262060:PGI262065 PGI327596:PGI327601 PGI393132:PGI393137 PGI458668:PGI458673 PGI524204:PGI524209 PGI589740:PGI589745 PGI655276:PGI655281 PGI720812:PGI720817 PGI786348:PGI786353 PGI851884:PGI851889 PGI917420:PGI917425 PGI982956:PGI982961 PQE65452:PQE65457 PQE130988:PQE130993 PQE196524:PQE196529 PQE262060:PQE262065 PQE327596:PQE327601 PQE393132:PQE393137 PQE458668:PQE458673 PQE524204:PQE524209 PQE589740:PQE589745 PQE655276:PQE655281 PQE720812:PQE720817 PQE786348:PQE786353 PQE851884:PQE851889 PQE917420:PQE917425 PQE982956:PQE982961 QAA65452:QAA65457 QAA130988:QAA130993 QAA196524:QAA196529 QAA262060:QAA262065 QAA327596:QAA327601 QAA393132:QAA393137 QAA458668:QAA458673 QAA524204:QAA524209 QAA589740:QAA589745 QAA655276:QAA655281 QAA720812:QAA720817 QAA786348:QAA786353 QAA851884:QAA851889 QAA917420:QAA917425 QAA982956:QAA982961 QJW65452:QJW65457 QJW130988:QJW130993 QJW196524:QJW196529 QJW262060:QJW262065 QJW327596:QJW327601 QJW393132:QJW393137 QJW458668:QJW458673 QJW524204:QJW524209 QJW589740:QJW589745 QJW655276:QJW655281 QJW720812:QJW720817 QJW786348:QJW786353 QJW851884:QJW851889 QJW917420:QJW917425 QJW982956:QJW982961 QTS65452:QTS65457 QTS130988:QTS130993 QTS196524:QTS196529 QTS262060:QTS262065 QTS327596:QTS327601 QTS393132:QTS393137 QTS458668:QTS458673 QTS524204:QTS524209 QTS589740:QTS589745 QTS655276:QTS655281 QTS720812:QTS720817 QTS786348:QTS786353 QTS851884:QTS851889 QTS917420:QTS917425 QTS982956:QTS982961 RDO65452:RDO65457 RDO130988:RDO130993 RDO196524:RDO196529 RDO262060:RDO262065 RDO327596:RDO327601 RDO393132:RDO393137 RDO458668:RDO458673 RDO524204:RDO524209 RDO589740:RDO589745 RDO655276:RDO655281 RDO720812:RDO720817 RDO786348:RDO786353 RDO851884:RDO851889 RDO917420:RDO917425 RDO982956:RDO982961 RNK65452:RNK65457 RNK130988:RNK130993 RNK196524:RNK196529 RNK262060:RNK262065 RNK327596:RNK327601 RNK393132:RNK393137 RNK458668:RNK458673 RNK524204:RNK524209 RNK589740:RNK589745 RNK655276:RNK655281 RNK720812:RNK720817 RNK786348:RNK786353 RNK851884:RNK851889 RNK917420:RNK917425 RNK982956:RNK982961 RXG65452:RXG65457 RXG130988:RXG130993 RXG196524:RXG196529 RXG262060:RXG262065 RXG327596:RXG327601 RXG393132:RXG393137 RXG458668:RXG458673 RXG524204:RXG524209 RXG589740:RXG589745 RXG655276:RXG655281 RXG720812:RXG720817 RXG786348:RXG786353 RXG851884:RXG851889 RXG917420:RXG917425 RXG982956:RXG982961 SHC65452:SHC65457 SHC130988:SHC130993 SHC196524:SHC196529 SHC262060:SHC262065 SHC327596:SHC327601 SHC393132:SHC393137 SHC458668:SHC458673 SHC524204:SHC524209 SHC589740:SHC589745 SHC655276:SHC655281 SHC720812:SHC720817 SHC786348:SHC786353 SHC851884:SHC851889 SHC917420:SHC917425 SHC982956:SHC982961 SQY65452:SQY65457 SQY130988:SQY130993 SQY196524:SQY196529 SQY262060:SQY262065 SQY327596:SQY327601 SQY393132:SQY393137 SQY458668:SQY458673 SQY524204:SQY524209 SQY589740:SQY589745 SQY655276:SQY655281 SQY720812:SQY720817 SQY786348:SQY786353 SQY851884:SQY851889 SQY917420:SQY917425 SQY982956:SQY982961 TAU65452:TAU65457 TAU130988:TAU130993 TAU196524:TAU196529 TAU262060:TAU262065 TAU327596:TAU327601 TAU393132:TAU393137 TAU458668:TAU458673 TAU524204:TAU524209 TAU589740:TAU589745 TAU655276:TAU655281 TAU720812:TAU720817 TAU786348:TAU786353 TAU851884:TAU851889 TAU917420:TAU917425 TAU982956:TAU982961 TKQ65452:TKQ65457 TKQ130988:TKQ130993 TKQ196524:TKQ196529 TKQ262060:TKQ262065 TKQ327596:TKQ327601 TKQ393132:TKQ393137 TKQ458668:TKQ458673 TKQ524204:TKQ524209 TKQ589740:TKQ589745 TKQ655276:TKQ655281 TKQ720812:TKQ720817 TKQ786348:TKQ786353 TKQ851884:TKQ851889 TKQ917420:TKQ917425 TKQ982956:TKQ982961 TUM65452:TUM65457 TUM130988:TUM130993 TUM196524:TUM196529 TUM262060:TUM262065 TUM327596:TUM327601 TUM393132:TUM393137 TUM458668:TUM458673 TUM524204:TUM524209 TUM589740:TUM589745 TUM655276:TUM655281 TUM720812:TUM720817 TUM786348:TUM786353 TUM851884:TUM851889 TUM917420:TUM917425 TUM982956:TUM982961 UEI65452:UEI65457 UEI130988:UEI130993 UEI196524:UEI196529 UEI262060:UEI262065 UEI327596:UEI327601 UEI393132:UEI393137 UEI458668:UEI458673 UEI524204:UEI524209 UEI589740:UEI589745 UEI655276:UEI655281 UEI720812:UEI720817 UEI786348:UEI786353 UEI851884:UEI851889 UEI917420:UEI917425 UEI982956:UEI982961 UOE65452:UOE65457 UOE130988:UOE130993 UOE196524:UOE196529 UOE262060:UOE262065 UOE327596:UOE327601 UOE393132:UOE393137 UOE458668:UOE458673 UOE524204:UOE524209 UOE589740:UOE589745 UOE655276:UOE655281 UOE720812:UOE720817 UOE786348:UOE786353 UOE851884:UOE851889 UOE917420:UOE917425 UOE982956:UOE982961 UYA65452:UYA65457 UYA130988:UYA130993 UYA196524:UYA196529 UYA262060:UYA262065 UYA327596:UYA327601 UYA393132:UYA393137 UYA458668:UYA458673 UYA524204:UYA524209 UYA589740:UYA589745 UYA655276:UYA655281 UYA720812:UYA720817 UYA786348:UYA786353 UYA851884:UYA851889 UYA917420:UYA917425 UYA982956:UYA982961 VHW65452:VHW65457 VHW130988:VHW130993 VHW196524:VHW196529 VHW262060:VHW262065 VHW327596:VHW327601 VHW393132:VHW393137 VHW458668:VHW458673 VHW524204:VHW524209 VHW589740:VHW589745 VHW655276:VHW655281 VHW720812:VHW720817 VHW786348:VHW786353 VHW851884:VHW851889 VHW917420:VHW917425 VHW982956:VHW982961 VRS65452:VRS65457 VRS130988:VRS130993 VRS196524:VRS196529 VRS262060:VRS262065 VRS327596:VRS327601 VRS393132:VRS393137 VRS458668:VRS458673 VRS524204:VRS524209 VRS589740:VRS589745 VRS655276:VRS655281 VRS720812:VRS720817 VRS786348:VRS786353 VRS851884:VRS851889 VRS917420:VRS917425 VRS982956:VRS982961 WBO65452:WBO65457 WBO130988:WBO130993 WBO196524:WBO196529 WBO262060:WBO262065 WBO327596:WBO327601 WBO393132:WBO393137 WBO458668:WBO458673 WBO524204:WBO524209 WBO589740:WBO589745 WBO655276:WBO655281 WBO720812:WBO720817 WBO786348:WBO786353 WBO851884:WBO851889 WBO917420:WBO917425 WBO982956:WBO982961 WLK65452:WLK65457 WLK130988:WLK130993 WLK196524:WLK196529 WLK262060:WLK262065 WLK327596:WLK327601 WLK393132:WLK393137 WLK458668:WLK458673 WLK524204:WLK524209 WLK589740:WLK589745 WLK655276:WLK655281 WLK720812:WLK720817 WLK786348:WLK786353 WLK851884:WLK851889 WLK917420:WLK917425 WLK982956:WLK982961 WVG65452:WVG65457 WVG130988:WVG130993 WVG196524:WVG196529 WVG262060:WVG262065 WVG327596:WVG327601 WVG393132:WVG393137 WVG458668:WVG458673 WVG524204:WVG524209 WVG589740:WVG589745 WVG655276:WVG655281 WVG720812:WVG720817 WVG786348:WVG786353 WVG851884:WVG851889 WVG917420:WVG917425 WVG982956:WVG982961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IV5:IV65446 IV65458:IV130982 IV130994:IV196518 IV196530:IV262054 IV262066:IV327590 IV327602:IV393126 IV393138:IV458662 IV458674:IV524198 IV524210:IV589734 IV589746:IV655270 IV655282:IV720806 IV720818:IV786342 IV786354:IV851878 IV851890:IV917414 IV917426:IV982950 IV982962:IV1048576 SR5:SR65446 SR65458:SR130982 SR130994:SR196518 SR196530:SR262054 SR262066:SR327590 SR327602:SR393126 SR393138:SR458662 SR458674:SR524198 SR524210:SR589734 SR589746:SR655270 SR655282:SR720806 SR720818:SR786342 SR786354:SR851878 SR851890:SR917414 SR917426:SR982950 SR982962:SR1048576 ACN5:ACN65446 ACN65458:ACN130982 ACN130994:ACN196518 ACN196530:ACN262054 ACN262066:ACN327590 ACN327602:ACN393126 ACN393138:ACN458662 ACN458674:ACN524198 ACN524210:ACN589734 ACN589746:ACN655270 ACN655282:ACN720806 ACN720818:ACN786342 ACN786354:ACN851878 ACN851890:ACN917414 ACN917426:ACN982950 ACN982962:ACN1048576 AMJ5:AMJ65446 AMJ65458:AMJ130982 AMJ130994:AMJ196518 AMJ196530:AMJ262054 AMJ262066:AMJ327590 AMJ327602:AMJ393126 AMJ393138:AMJ458662 AMJ458674:AMJ524198 AMJ524210:AMJ589734 AMJ589746:AMJ655270 AMJ655282:AMJ720806 AMJ720818:AMJ786342 AMJ786354:AMJ851878 AMJ851890:AMJ917414 AMJ917426:AMJ982950 AMJ982962:AMJ1048576 AWF5:AWF65446 AWF65458:AWF130982 AWF130994:AWF196518 AWF196530:AWF262054 AWF262066:AWF327590 AWF327602:AWF393126 AWF393138:AWF458662 AWF458674:AWF524198 AWF524210:AWF589734 AWF589746:AWF655270 AWF655282:AWF720806 AWF720818:AWF786342 AWF786354:AWF851878 AWF851890:AWF917414 AWF917426:AWF982950 AWF982962:AWF1048576 BGB5:BGB65446 BGB65458:BGB130982 BGB130994:BGB196518 BGB196530:BGB262054 BGB262066:BGB327590 BGB327602:BGB393126 BGB393138:BGB458662 BGB458674:BGB524198 BGB524210:BGB589734 BGB589746:BGB655270 BGB655282:BGB720806 BGB720818:BGB786342 BGB786354:BGB851878 BGB851890:BGB917414 BGB917426:BGB982950 BGB982962:BGB1048576 BPX5:BPX65446 BPX65458:BPX130982 BPX130994:BPX196518 BPX196530:BPX262054 BPX262066:BPX327590 BPX327602:BPX393126 BPX393138:BPX458662 BPX458674:BPX524198 BPX524210:BPX589734 BPX589746:BPX655270 BPX655282:BPX720806 BPX720818:BPX786342 BPX786354:BPX851878 BPX851890:BPX917414 BPX917426:BPX982950 BPX982962:BPX1048576 BZT5:BZT65446 BZT65458:BZT130982 BZT130994:BZT196518 BZT196530:BZT262054 BZT262066:BZT327590 BZT327602:BZT393126 BZT393138:BZT458662 BZT458674:BZT524198 BZT524210:BZT589734 BZT589746:BZT655270 BZT655282:BZT720806 BZT720818:BZT786342 BZT786354:BZT851878 BZT851890:BZT917414 BZT917426:BZT982950 BZT982962:BZT1048576 CJP5:CJP65446 CJP65458:CJP130982 CJP130994:CJP196518 CJP196530:CJP262054 CJP262066:CJP327590 CJP327602:CJP393126 CJP393138:CJP458662 CJP458674:CJP524198 CJP524210:CJP589734 CJP589746:CJP655270 CJP655282:CJP720806 CJP720818:CJP786342 CJP786354:CJP851878 CJP851890:CJP917414 CJP917426:CJP982950 CJP982962:CJP1048576 CTL5:CTL65446 CTL65458:CTL130982 CTL130994:CTL196518 CTL196530:CTL262054 CTL262066:CTL327590 CTL327602:CTL393126 CTL393138:CTL458662 CTL458674:CTL524198 CTL524210:CTL589734 CTL589746:CTL655270 CTL655282:CTL720806 CTL720818:CTL786342 CTL786354:CTL851878 CTL851890:CTL917414 CTL917426:CTL982950 CTL982962:CTL1048576 DDH5:DDH65446 DDH65458:DDH130982 DDH130994:DDH196518 DDH196530:DDH262054 DDH262066:DDH327590 DDH327602:DDH393126 DDH393138:DDH458662 DDH458674:DDH524198 DDH524210:DDH589734 DDH589746:DDH655270 DDH655282:DDH720806 DDH720818:DDH786342 DDH786354:DDH851878 DDH851890:DDH917414 DDH917426:DDH982950 DDH982962:DDH1048576 DND5:DND65446 DND65458:DND130982 DND130994:DND196518 DND196530:DND262054 DND262066:DND327590 DND327602:DND393126 DND393138:DND458662 DND458674:DND524198 DND524210:DND589734 DND589746:DND655270 DND655282:DND720806 DND720818:DND786342 DND786354:DND851878 DND851890:DND917414 DND917426:DND982950 DND982962:DND1048576 DWZ5:DWZ65446 DWZ65458:DWZ130982 DWZ130994:DWZ196518 DWZ196530:DWZ262054 DWZ262066:DWZ327590 DWZ327602:DWZ393126 DWZ393138:DWZ458662 DWZ458674:DWZ524198 DWZ524210:DWZ589734 DWZ589746:DWZ655270 DWZ655282:DWZ720806 DWZ720818:DWZ786342 DWZ786354:DWZ851878 DWZ851890:DWZ917414 DWZ917426:DWZ982950 DWZ982962:DWZ1048576 EGV5:EGV65446 EGV65458:EGV130982 EGV130994:EGV196518 EGV196530:EGV262054 EGV262066:EGV327590 EGV327602:EGV393126 EGV393138:EGV458662 EGV458674:EGV524198 EGV524210:EGV589734 EGV589746:EGV655270 EGV655282:EGV720806 EGV720818:EGV786342 EGV786354:EGV851878 EGV851890:EGV917414 EGV917426:EGV982950 EGV982962:EGV1048576 EQR5:EQR65446 EQR65458:EQR130982 EQR130994:EQR196518 EQR196530:EQR262054 EQR262066:EQR327590 EQR327602:EQR393126 EQR393138:EQR458662 EQR458674:EQR524198 EQR524210:EQR589734 EQR589746:EQR655270 EQR655282:EQR720806 EQR720818:EQR786342 EQR786354:EQR851878 EQR851890:EQR917414 EQR917426:EQR982950 EQR982962:EQR1048576 FAN5:FAN65446 FAN65458:FAN130982 FAN130994:FAN196518 FAN196530:FAN262054 FAN262066:FAN327590 FAN327602:FAN393126 FAN393138:FAN458662 FAN458674:FAN524198 FAN524210:FAN589734 FAN589746:FAN655270 FAN655282:FAN720806 FAN720818:FAN786342 FAN786354:FAN851878 FAN851890:FAN917414 FAN917426:FAN982950 FAN982962:FAN1048576 FKJ5:FKJ65446 FKJ65458:FKJ130982 FKJ130994:FKJ196518 FKJ196530:FKJ262054 FKJ262066:FKJ327590 FKJ327602:FKJ393126 FKJ393138:FKJ458662 FKJ458674:FKJ524198 FKJ524210:FKJ589734 FKJ589746:FKJ655270 FKJ655282:FKJ720806 FKJ720818:FKJ786342 FKJ786354:FKJ851878 FKJ851890:FKJ917414 FKJ917426:FKJ982950 FKJ982962:FKJ1048576 FUF5:FUF65446 FUF65458:FUF130982 FUF130994:FUF196518 FUF196530:FUF262054 FUF262066:FUF327590 FUF327602:FUF393126 FUF393138:FUF458662 FUF458674:FUF524198 FUF524210:FUF589734 FUF589746:FUF655270 FUF655282:FUF720806 FUF720818:FUF786342 FUF786354:FUF851878 FUF851890:FUF917414 FUF917426:FUF982950 FUF982962:FUF1048576 GEB5:GEB65446 GEB65458:GEB130982 GEB130994:GEB196518 GEB196530:GEB262054 GEB262066:GEB327590 GEB327602:GEB393126 GEB393138:GEB458662 GEB458674:GEB524198 GEB524210:GEB589734 GEB589746:GEB655270 GEB655282:GEB720806 GEB720818:GEB786342 GEB786354:GEB851878 GEB851890:GEB917414 GEB917426:GEB982950 GEB982962:GEB1048576 GNX5:GNX65446 GNX65458:GNX130982 GNX130994:GNX196518 GNX196530:GNX262054 GNX262066:GNX327590 GNX327602:GNX393126 GNX393138:GNX458662 GNX458674:GNX524198 GNX524210:GNX589734 GNX589746:GNX655270 GNX655282:GNX720806 GNX720818:GNX786342 GNX786354:GNX851878 GNX851890:GNX917414 GNX917426:GNX982950 GNX982962:GNX1048576 GXT5:GXT65446 GXT65458:GXT130982 GXT130994:GXT196518 GXT196530:GXT262054 GXT262066:GXT327590 GXT327602:GXT393126 GXT393138:GXT458662 GXT458674:GXT524198 GXT524210:GXT589734 GXT589746:GXT655270 GXT655282:GXT720806 GXT720818:GXT786342 GXT786354:GXT851878 GXT851890:GXT917414 GXT917426:GXT982950 GXT982962:GXT1048576 HHP5:HHP65446 HHP65458:HHP130982 HHP130994:HHP196518 HHP196530:HHP262054 HHP262066:HHP327590 HHP327602:HHP393126 HHP393138:HHP458662 HHP458674:HHP524198 HHP524210:HHP589734 HHP589746:HHP655270 HHP655282:HHP720806 HHP720818:HHP786342 HHP786354:HHP851878 HHP851890:HHP917414 HHP917426:HHP982950 HHP982962:HHP1048576 HRL5:HRL65446 HRL65458:HRL130982 HRL130994:HRL196518 HRL196530:HRL262054 HRL262066:HRL327590 HRL327602:HRL393126 HRL393138:HRL458662 HRL458674:HRL524198 HRL524210:HRL589734 HRL589746:HRL655270 HRL655282:HRL720806 HRL720818:HRL786342 HRL786354:HRL851878 HRL851890:HRL917414 HRL917426:HRL982950 HRL982962:HRL1048576 IBH5:IBH65446 IBH65458:IBH130982 IBH130994:IBH196518 IBH196530:IBH262054 IBH262066:IBH327590 IBH327602:IBH393126 IBH393138:IBH458662 IBH458674:IBH524198 IBH524210:IBH589734 IBH589746:IBH655270 IBH655282:IBH720806 IBH720818:IBH786342 IBH786354:IBH851878 IBH851890:IBH917414 IBH917426:IBH982950 IBH982962:IBH1048576 ILD5:ILD65446 ILD65458:ILD130982 ILD130994:ILD196518 ILD196530:ILD262054 ILD262066:ILD327590 ILD327602:ILD393126 ILD393138:ILD458662 ILD458674:ILD524198 ILD524210:ILD589734 ILD589746:ILD655270 ILD655282:ILD720806 ILD720818:ILD786342 ILD786354:ILD851878 ILD851890:ILD917414 ILD917426:ILD982950 ILD982962:ILD1048576 IUZ5:IUZ65446 IUZ65458:IUZ130982 IUZ130994:IUZ196518 IUZ196530:IUZ262054 IUZ262066:IUZ327590 IUZ327602:IUZ393126 IUZ393138:IUZ458662 IUZ458674:IUZ524198 IUZ524210:IUZ589734 IUZ589746:IUZ655270 IUZ655282:IUZ720806 IUZ720818:IUZ786342 IUZ786354:IUZ851878 IUZ851890:IUZ917414 IUZ917426:IUZ982950 IUZ982962:IUZ1048576 JEV5:JEV65446 JEV65458:JEV130982 JEV130994:JEV196518 JEV196530:JEV262054 JEV262066:JEV327590 JEV327602:JEV393126 JEV393138:JEV458662 JEV458674:JEV524198 JEV524210:JEV589734 JEV589746:JEV655270 JEV655282:JEV720806 JEV720818:JEV786342 JEV786354:JEV851878 JEV851890:JEV917414 JEV917426:JEV982950 JEV982962:JEV1048576 JOR5:JOR65446 JOR65458:JOR130982 JOR130994:JOR196518 JOR196530:JOR262054 JOR262066:JOR327590 JOR327602:JOR393126 JOR393138:JOR458662 JOR458674:JOR524198 JOR524210:JOR589734 JOR589746:JOR655270 JOR655282:JOR720806 JOR720818:JOR786342 JOR786354:JOR851878 JOR851890:JOR917414 JOR917426:JOR982950 JOR982962:JOR1048576 JYN5:JYN65446 JYN65458:JYN130982 JYN130994:JYN196518 JYN196530:JYN262054 JYN262066:JYN327590 JYN327602:JYN393126 JYN393138:JYN458662 JYN458674:JYN524198 JYN524210:JYN589734 JYN589746:JYN655270 JYN655282:JYN720806 JYN720818:JYN786342 JYN786354:JYN851878 JYN851890:JYN917414 JYN917426:JYN982950 JYN982962:JYN1048576 KIJ5:KIJ65446 KIJ65458:KIJ130982 KIJ130994:KIJ196518 KIJ196530:KIJ262054 KIJ262066:KIJ327590 KIJ327602:KIJ393126 KIJ393138:KIJ458662 KIJ458674:KIJ524198 KIJ524210:KIJ589734 KIJ589746:KIJ655270 KIJ655282:KIJ720806 KIJ720818:KIJ786342 KIJ786354:KIJ851878 KIJ851890:KIJ917414 KIJ917426:KIJ982950 KIJ982962:KIJ1048576 KSF5:KSF65446 KSF65458:KSF130982 KSF130994:KSF196518 KSF196530:KSF262054 KSF262066:KSF327590 KSF327602:KSF393126 KSF393138:KSF458662 KSF458674:KSF524198 KSF524210:KSF589734 KSF589746:KSF655270 KSF655282:KSF720806 KSF720818:KSF786342 KSF786354:KSF851878 KSF851890:KSF917414 KSF917426:KSF982950 KSF982962:KSF1048576 LCB5:LCB65446 LCB65458:LCB130982 LCB130994:LCB196518 LCB196530:LCB262054 LCB262066:LCB327590 LCB327602:LCB393126 LCB393138:LCB458662 LCB458674:LCB524198 LCB524210:LCB589734 LCB589746:LCB655270 LCB655282:LCB720806 LCB720818:LCB786342 LCB786354:LCB851878 LCB851890:LCB917414 LCB917426:LCB982950 LCB982962:LCB1048576 LLX5:LLX65446 LLX65458:LLX130982 LLX130994:LLX196518 LLX196530:LLX262054 LLX262066:LLX327590 LLX327602:LLX393126 LLX393138:LLX458662 LLX458674:LLX524198 LLX524210:LLX589734 LLX589746:LLX655270 LLX655282:LLX720806 LLX720818:LLX786342 LLX786354:LLX851878 LLX851890:LLX917414 LLX917426:LLX982950 LLX982962:LLX1048576 LVT5:LVT65446 LVT65458:LVT130982 LVT130994:LVT196518 LVT196530:LVT262054 LVT262066:LVT327590 LVT327602:LVT393126 LVT393138:LVT458662 LVT458674:LVT524198 LVT524210:LVT589734 LVT589746:LVT655270 LVT655282:LVT720806 LVT720818:LVT786342 LVT786354:LVT851878 LVT851890:LVT917414 LVT917426:LVT982950 LVT982962:LVT1048576 MFP5:MFP65446 MFP65458:MFP130982 MFP130994:MFP196518 MFP196530:MFP262054 MFP262066:MFP327590 MFP327602:MFP393126 MFP393138:MFP458662 MFP458674:MFP524198 MFP524210:MFP589734 MFP589746:MFP655270 MFP655282:MFP720806 MFP720818:MFP786342 MFP786354:MFP851878 MFP851890:MFP917414 MFP917426:MFP982950 MFP982962:MFP1048576 MPL5:MPL65446 MPL65458:MPL130982 MPL130994:MPL196518 MPL196530:MPL262054 MPL262066:MPL327590 MPL327602:MPL393126 MPL393138:MPL458662 MPL458674:MPL524198 MPL524210:MPL589734 MPL589746:MPL655270 MPL655282:MPL720806 MPL720818:MPL786342 MPL786354:MPL851878 MPL851890:MPL917414 MPL917426:MPL982950 MPL982962:MPL1048576 MZH5:MZH65446 MZH65458:MZH130982 MZH130994:MZH196518 MZH196530:MZH262054 MZH262066:MZH327590 MZH327602:MZH393126 MZH393138:MZH458662 MZH458674:MZH524198 MZH524210:MZH589734 MZH589746:MZH655270 MZH655282:MZH720806 MZH720818:MZH786342 MZH786354:MZH851878 MZH851890:MZH917414 MZH917426:MZH982950 MZH982962:MZH1048576 NJD5:NJD65446 NJD65458:NJD130982 NJD130994:NJD196518 NJD196530:NJD262054 NJD262066:NJD327590 NJD327602:NJD393126 NJD393138:NJD458662 NJD458674:NJD524198 NJD524210:NJD589734 NJD589746:NJD655270 NJD655282:NJD720806 NJD720818:NJD786342 NJD786354:NJD851878 NJD851890:NJD917414 NJD917426:NJD982950 NJD982962:NJD1048576 NSZ5:NSZ65446 NSZ65458:NSZ130982 NSZ130994:NSZ196518 NSZ196530:NSZ262054 NSZ262066:NSZ327590 NSZ327602:NSZ393126 NSZ393138:NSZ458662 NSZ458674:NSZ524198 NSZ524210:NSZ589734 NSZ589746:NSZ655270 NSZ655282:NSZ720806 NSZ720818:NSZ786342 NSZ786354:NSZ851878 NSZ851890:NSZ917414 NSZ917426:NSZ982950 NSZ982962:NSZ1048576 OCV5:OCV65446 OCV65458:OCV130982 OCV130994:OCV196518 OCV196530:OCV262054 OCV262066:OCV327590 OCV327602:OCV393126 OCV393138:OCV458662 OCV458674:OCV524198 OCV524210:OCV589734 OCV589746:OCV655270 OCV655282:OCV720806 OCV720818:OCV786342 OCV786354:OCV851878 OCV851890:OCV917414 OCV917426:OCV982950 OCV982962:OCV1048576 OMR5:OMR65446 OMR65458:OMR130982 OMR130994:OMR196518 OMR196530:OMR262054 OMR262066:OMR327590 OMR327602:OMR393126 OMR393138:OMR458662 OMR458674:OMR524198 OMR524210:OMR589734 OMR589746:OMR655270 OMR655282:OMR720806 OMR720818:OMR786342 OMR786354:OMR851878 OMR851890:OMR917414 OMR917426:OMR982950 OMR982962:OMR1048576 OWN5:OWN65446 OWN65458:OWN130982 OWN130994:OWN196518 OWN196530:OWN262054 OWN262066:OWN327590 OWN327602:OWN393126 OWN393138:OWN458662 OWN458674:OWN524198 OWN524210:OWN589734 OWN589746:OWN655270 OWN655282:OWN720806 OWN720818:OWN786342 OWN786354:OWN851878 OWN851890:OWN917414 OWN917426:OWN982950 OWN982962:OWN1048576 PGJ5:PGJ65446 PGJ65458:PGJ130982 PGJ130994:PGJ196518 PGJ196530:PGJ262054 PGJ262066:PGJ327590 PGJ327602:PGJ393126 PGJ393138:PGJ458662 PGJ458674:PGJ524198 PGJ524210:PGJ589734 PGJ589746:PGJ655270 PGJ655282:PGJ720806 PGJ720818:PGJ786342 PGJ786354:PGJ851878 PGJ851890:PGJ917414 PGJ917426:PGJ982950 PGJ982962:PGJ1048576 PQF5:PQF65446 PQF65458:PQF130982 PQF130994:PQF196518 PQF196530:PQF262054 PQF262066:PQF327590 PQF327602:PQF393126 PQF393138:PQF458662 PQF458674:PQF524198 PQF524210:PQF589734 PQF589746:PQF655270 PQF655282:PQF720806 PQF720818:PQF786342 PQF786354:PQF851878 PQF851890:PQF917414 PQF917426:PQF982950 PQF982962:PQF1048576 QAB5:QAB65446 QAB65458:QAB130982 QAB130994:QAB196518 QAB196530:QAB262054 QAB262066:QAB327590 QAB327602:QAB393126 QAB393138:QAB458662 QAB458674:QAB524198 QAB524210:QAB589734 QAB589746:QAB655270 QAB655282:QAB720806 QAB720818:QAB786342 QAB786354:QAB851878 QAB851890:QAB917414 QAB917426:QAB982950 QAB982962:QAB1048576 QJX5:QJX65446 QJX65458:QJX130982 QJX130994:QJX196518 QJX196530:QJX262054 QJX262066:QJX327590 QJX327602:QJX393126 QJX393138:QJX458662 QJX458674:QJX524198 QJX524210:QJX589734 QJX589746:QJX655270 QJX655282:QJX720806 QJX720818:QJX786342 QJX786354:QJX851878 QJX851890:QJX917414 QJX917426:QJX982950 QJX982962:QJX1048576 QTT5:QTT65446 QTT65458:QTT130982 QTT130994:QTT196518 QTT196530:QTT262054 QTT262066:QTT327590 QTT327602:QTT393126 QTT393138:QTT458662 QTT458674:QTT524198 QTT524210:QTT589734 QTT589746:QTT655270 QTT655282:QTT720806 QTT720818:QTT786342 QTT786354:QTT851878 QTT851890:QTT917414 QTT917426:QTT982950 QTT982962:QTT1048576 RDP5:RDP65446 RDP65458:RDP130982 RDP130994:RDP196518 RDP196530:RDP262054 RDP262066:RDP327590 RDP327602:RDP393126 RDP393138:RDP458662 RDP458674:RDP524198 RDP524210:RDP589734 RDP589746:RDP655270 RDP655282:RDP720806 RDP720818:RDP786342 RDP786354:RDP851878 RDP851890:RDP917414 RDP917426:RDP982950 RDP982962:RDP1048576 RNL5:RNL65446 RNL65458:RNL130982 RNL130994:RNL196518 RNL196530:RNL262054 RNL262066:RNL327590 RNL327602:RNL393126 RNL393138:RNL458662 RNL458674:RNL524198 RNL524210:RNL589734 RNL589746:RNL655270 RNL655282:RNL720806 RNL720818:RNL786342 RNL786354:RNL851878 RNL851890:RNL917414 RNL917426:RNL982950 RNL982962:RNL1048576 RXH5:RXH65446 RXH65458:RXH130982 RXH130994:RXH196518 RXH196530:RXH262054 RXH262066:RXH327590 RXH327602:RXH393126 RXH393138:RXH458662 RXH458674:RXH524198 RXH524210:RXH589734 RXH589746:RXH655270 RXH655282:RXH720806 RXH720818:RXH786342 RXH786354:RXH851878 RXH851890:RXH917414 RXH917426:RXH982950 RXH982962:RXH1048576 SHD5:SHD65446 SHD65458:SHD130982 SHD130994:SHD196518 SHD196530:SHD262054 SHD262066:SHD327590 SHD327602:SHD393126 SHD393138:SHD458662 SHD458674:SHD524198 SHD524210:SHD589734 SHD589746:SHD655270 SHD655282:SHD720806 SHD720818:SHD786342 SHD786354:SHD851878 SHD851890:SHD917414 SHD917426:SHD982950 SHD982962:SHD1048576 SQZ5:SQZ65446 SQZ65458:SQZ130982 SQZ130994:SQZ196518 SQZ196530:SQZ262054 SQZ262066:SQZ327590 SQZ327602:SQZ393126 SQZ393138:SQZ458662 SQZ458674:SQZ524198 SQZ524210:SQZ589734 SQZ589746:SQZ655270 SQZ655282:SQZ720806 SQZ720818:SQZ786342 SQZ786354:SQZ851878 SQZ851890:SQZ917414 SQZ917426:SQZ982950 SQZ982962:SQZ1048576 TAV5:TAV65446 TAV65458:TAV130982 TAV130994:TAV196518 TAV196530:TAV262054 TAV262066:TAV327590 TAV327602:TAV393126 TAV393138:TAV458662 TAV458674:TAV524198 TAV524210:TAV589734 TAV589746:TAV655270 TAV655282:TAV720806 TAV720818:TAV786342 TAV786354:TAV851878 TAV851890:TAV917414 TAV917426:TAV982950 TAV982962:TAV1048576 TKR5:TKR65446 TKR65458:TKR130982 TKR130994:TKR196518 TKR196530:TKR262054 TKR262066:TKR327590 TKR327602:TKR393126 TKR393138:TKR458662 TKR458674:TKR524198 TKR524210:TKR589734 TKR589746:TKR655270 TKR655282:TKR720806 TKR720818:TKR786342 TKR786354:TKR851878 TKR851890:TKR917414 TKR917426:TKR982950 TKR982962:TKR1048576 TUN5:TUN65446 TUN65458:TUN130982 TUN130994:TUN196518 TUN196530:TUN262054 TUN262066:TUN327590 TUN327602:TUN393126 TUN393138:TUN458662 TUN458674:TUN524198 TUN524210:TUN589734 TUN589746:TUN655270 TUN655282:TUN720806 TUN720818:TUN786342 TUN786354:TUN851878 TUN851890:TUN917414 TUN917426:TUN982950 TUN982962:TUN1048576 UEJ5:UEJ65446 UEJ65458:UEJ130982 UEJ130994:UEJ196518 UEJ196530:UEJ262054 UEJ262066:UEJ327590 UEJ327602:UEJ393126 UEJ393138:UEJ458662 UEJ458674:UEJ524198 UEJ524210:UEJ589734 UEJ589746:UEJ655270 UEJ655282:UEJ720806 UEJ720818:UEJ786342 UEJ786354:UEJ851878 UEJ851890:UEJ917414 UEJ917426:UEJ982950 UEJ982962:UEJ1048576 UOF5:UOF65446 UOF65458:UOF130982 UOF130994:UOF196518 UOF196530:UOF262054 UOF262066:UOF327590 UOF327602:UOF393126 UOF393138:UOF458662 UOF458674:UOF524198 UOF524210:UOF589734 UOF589746:UOF655270 UOF655282:UOF720806 UOF720818:UOF786342 UOF786354:UOF851878 UOF851890:UOF917414 UOF917426:UOF982950 UOF982962:UOF1048576 UYB5:UYB65446 UYB65458:UYB130982 UYB130994:UYB196518 UYB196530:UYB262054 UYB262066:UYB327590 UYB327602:UYB393126 UYB393138:UYB458662 UYB458674:UYB524198 UYB524210:UYB589734 UYB589746:UYB655270 UYB655282:UYB720806 UYB720818:UYB786342 UYB786354:UYB851878 UYB851890:UYB917414 UYB917426:UYB982950 UYB982962:UYB1048576 VHX5:VHX65446 VHX65458:VHX130982 VHX130994:VHX196518 VHX196530:VHX262054 VHX262066:VHX327590 VHX327602:VHX393126 VHX393138:VHX458662 VHX458674:VHX524198 VHX524210:VHX589734 VHX589746:VHX655270 VHX655282:VHX720806 VHX720818:VHX786342 VHX786354:VHX851878 VHX851890:VHX917414 VHX917426:VHX982950 VHX982962:VHX1048576 VRT5:VRT65446 VRT65458:VRT130982 VRT130994:VRT196518 VRT196530:VRT262054 VRT262066:VRT327590 VRT327602:VRT393126 VRT393138:VRT458662 VRT458674:VRT524198 VRT524210:VRT589734 VRT589746:VRT655270 VRT655282:VRT720806 VRT720818:VRT786342 VRT786354:VRT851878 VRT851890:VRT917414 VRT917426:VRT982950 VRT982962:VRT1048576 WBP5:WBP65446 WBP65458:WBP130982 WBP130994:WBP196518 WBP196530:WBP262054 WBP262066:WBP327590 WBP327602:WBP393126 WBP393138:WBP458662 WBP458674:WBP524198 WBP524210:WBP589734 WBP589746:WBP655270 WBP655282:WBP720806 WBP720818:WBP786342 WBP786354:WBP851878 WBP851890:WBP917414 WBP917426:WBP982950 WBP982962:WBP1048576 WLL5:WLL65446 WLL65458:WLL130982 WLL130994:WLL196518 WLL196530:WLL262054 WLL262066:WLL327590 WLL327602:WLL393126 WLL393138:WLL458662 WLL458674:WLL524198 WLL524210:WLL589734 WLL589746:WLL655270 WLL655282:WLL720806 WLL720818:WLL786342 WLL786354:WLL851878 WLL851890:WLL917414 WLL917426:WLL982950 WLL982962:WLL1048576 WVH5:WVH65446 WVH65458:WVH130982 WVH130994:WVH196518 WVH196530:WVH262054 WVH262066:WVH327590 WVH327602:WVH393126 WVH393138:WVH458662 WVH458674:WVH524198 WVH524210:WVH589734 WVH589746:WVH655270 WVH655282:WVH720806 WVH720818:WVH786342 WVH786354:WVH851878 WVH851890:WVH917414 WVH917426:WVH982950 WVH982962:WVH1048576">
      <formula1>"25岁以下,30岁以下,35岁以下"</formula1>
    </dataValidation>
    <dataValidation type="list" allowBlank="1" showInputMessage="1" showErrorMessage="1" sqref="IV65452:IV65457 IV130988:IV130993 IV196524:IV196529 IV262060:IV262065 IV327596:IV327601 IV393132:IV393137 IV458668:IV458673 IV524204:IV524209 IV589740:IV589745 IV655276:IV655281 IV720812:IV720817 IV786348:IV786353 IV851884:IV851889 IV917420:IV917425 IV982956:IV982961 SR65452:SR65457 SR130988:SR130993 SR196524:SR196529 SR262060:SR262065 SR327596:SR327601 SR393132:SR393137 SR458668:SR458673 SR524204:SR524209 SR589740:SR589745 SR655276:SR655281 SR720812:SR720817 SR786348:SR786353 SR851884:SR851889 SR917420:SR917425 SR982956:SR982961 ACN65452:ACN65457 ACN130988:ACN130993 ACN196524:ACN196529 ACN262060:ACN262065 ACN327596:ACN327601 ACN393132:ACN393137 ACN458668:ACN458673 ACN524204:ACN524209 ACN589740:ACN589745 ACN655276:ACN655281 ACN720812:ACN720817 ACN786348:ACN786353 ACN851884:ACN851889 ACN917420:ACN917425 ACN982956:ACN982961 AMJ65452:AMJ65457 AMJ130988:AMJ130993 AMJ196524:AMJ196529 AMJ262060:AMJ262065 AMJ327596:AMJ327601 AMJ393132:AMJ393137 AMJ458668:AMJ458673 AMJ524204:AMJ524209 AMJ589740:AMJ589745 AMJ655276:AMJ655281 AMJ720812:AMJ720817 AMJ786348:AMJ786353 AMJ851884:AMJ851889 AMJ917420:AMJ917425 AMJ982956:AMJ982961 AWF65452:AWF65457 AWF130988:AWF130993 AWF196524:AWF196529 AWF262060:AWF262065 AWF327596:AWF327601 AWF393132:AWF393137 AWF458668:AWF458673 AWF524204:AWF524209 AWF589740:AWF589745 AWF655276:AWF655281 AWF720812:AWF720817 AWF786348:AWF786353 AWF851884:AWF851889 AWF917420:AWF917425 AWF982956:AWF982961 BGB65452:BGB65457 BGB130988:BGB130993 BGB196524:BGB196529 BGB262060:BGB262065 BGB327596:BGB327601 BGB393132:BGB393137 BGB458668:BGB458673 BGB524204:BGB524209 BGB589740:BGB589745 BGB655276:BGB655281 BGB720812:BGB720817 BGB786348:BGB786353 BGB851884:BGB851889 BGB917420:BGB917425 BGB982956:BGB982961 BPX65452:BPX65457 BPX130988:BPX130993 BPX196524:BPX196529 BPX262060:BPX262065 BPX327596:BPX327601 BPX393132:BPX393137 BPX458668:BPX458673 BPX524204:BPX524209 BPX589740:BPX589745 BPX655276:BPX655281 BPX720812:BPX720817 BPX786348:BPX786353 BPX851884:BPX851889 BPX917420:BPX917425 BPX982956:BPX982961 BZT65452:BZT65457 BZT130988:BZT130993 BZT196524:BZT196529 BZT262060:BZT262065 BZT327596:BZT327601 BZT393132:BZT393137 BZT458668:BZT458673 BZT524204:BZT524209 BZT589740:BZT589745 BZT655276:BZT655281 BZT720812:BZT720817 BZT786348:BZT786353 BZT851884:BZT851889 BZT917420:BZT917425 BZT982956:BZT982961 CJP65452:CJP65457 CJP130988:CJP130993 CJP196524:CJP196529 CJP262060:CJP262065 CJP327596:CJP327601 CJP393132:CJP393137 CJP458668:CJP458673 CJP524204:CJP524209 CJP589740:CJP589745 CJP655276:CJP655281 CJP720812:CJP720817 CJP786348:CJP786353 CJP851884:CJP851889 CJP917420:CJP917425 CJP982956:CJP982961 CTL65452:CTL65457 CTL130988:CTL130993 CTL196524:CTL196529 CTL262060:CTL262065 CTL327596:CTL327601 CTL393132:CTL393137 CTL458668:CTL458673 CTL524204:CTL524209 CTL589740:CTL589745 CTL655276:CTL655281 CTL720812:CTL720817 CTL786348:CTL786353 CTL851884:CTL851889 CTL917420:CTL917425 CTL982956:CTL982961 DDH65452:DDH65457 DDH130988:DDH130993 DDH196524:DDH196529 DDH262060:DDH262065 DDH327596:DDH327601 DDH393132:DDH393137 DDH458668:DDH458673 DDH524204:DDH524209 DDH589740:DDH589745 DDH655276:DDH655281 DDH720812:DDH720817 DDH786348:DDH786353 DDH851884:DDH851889 DDH917420:DDH917425 DDH982956:DDH982961 DND65452:DND65457 DND130988:DND130993 DND196524:DND196529 DND262060:DND262065 DND327596:DND327601 DND393132:DND393137 DND458668:DND458673 DND524204:DND524209 DND589740:DND589745 DND655276:DND655281 DND720812:DND720817 DND786348:DND786353 DND851884:DND851889 DND917420:DND917425 DND982956:DND982961 DWZ65452:DWZ65457 DWZ130988:DWZ130993 DWZ196524:DWZ196529 DWZ262060:DWZ262065 DWZ327596:DWZ327601 DWZ393132:DWZ393137 DWZ458668:DWZ458673 DWZ524204:DWZ524209 DWZ589740:DWZ589745 DWZ655276:DWZ655281 DWZ720812:DWZ720817 DWZ786348:DWZ786353 DWZ851884:DWZ851889 DWZ917420:DWZ917425 DWZ982956:DWZ982961 EGV65452:EGV65457 EGV130988:EGV130993 EGV196524:EGV196529 EGV262060:EGV262065 EGV327596:EGV327601 EGV393132:EGV393137 EGV458668:EGV458673 EGV524204:EGV524209 EGV589740:EGV589745 EGV655276:EGV655281 EGV720812:EGV720817 EGV786348:EGV786353 EGV851884:EGV851889 EGV917420:EGV917425 EGV982956:EGV982961 EQR65452:EQR65457 EQR130988:EQR130993 EQR196524:EQR196529 EQR262060:EQR262065 EQR327596:EQR327601 EQR393132:EQR393137 EQR458668:EQR458673 EQR524204:EQR524209 EQR589740:EQR589745 EQR655276:EQR655281 EQR720812:EQR720817 EQR786348:EQR786353 EQR851884:EQR851889 EQR917420:EQR917425 EQR982956:EQR982961 FAN65452:FAN65457 FAN130988:FAN130993 FAN196524:FAN196529 FAN262060:FAN262065 FAN327596:FAN327601 FAN393132:FAN393137 FAN458668:FAN458673 FAN524204:FAN524209 FAN589740:FAN589745 FAN655276:FAN655281 FAN720812:FAN720817 FAN786348:FAN786353 FAN851884:FAN851889 FAN917420:FAN917425 FAN982956:FAN982961 FKJ65452:FKJ65457 FKJ130988:FKJ130993 FKJ196524:FKJ196529 FKJ262060:FKJ262065 FKJ327596:FKJ327601 FKJ393132:FKJ393137 FKJ458668:FKJ458673 FKJ524204:FKJ524209 FKJ589740:FKJ589745 FKJ655276:FKJ655281 FKJ720812:FKJ720817 FKJ786348:FKJ786353 FKJ851884:FKJ851889 FKJ917420:FKJ917425 FKJ982956:FKJ982961 FUF65452:FUF65457 FUF130988:FUF130993 FUF196524:FUF196529 FUF262060:FUF262065 FUF327596:FUF327601 FUF393132:FUF393137 FUF458668:FUF458673 FUF524204:FUF524209 FUF589740:FUF589745 FUF655276:FUF655281 FUF720812:FUF720817 FUF786348:FUF786353 FUF851884:FUF851889 FUF917420:FUF917425 FUF982956:FUF982961 GEB65452:GEB65457 GEB130988:GEB130993 GEB196524:GEB196529 GEB262060:GEB262065 GEB327596:GEB327601 GEB393132:GEB393137 GEB458668:GEB458673 GEB524204:GEB524209 GEB589740:GEB589745 GEB655276:GEB655281 GEB720812:GEB720817 GEB786348:GEB786353 GEB851884:GEB851889 GEB917420:GEB917425 GEB982956:GEB982961 GNX65452:GNX65457 GNX130988:GNX130993 GNX196524:GNX196529 GNX262060:GNX262065 GNX327596:GNX327601 GNX393132:GNX393137 GNX458668:GNX458673 GNX524204:GNX524209 GNX589740:GNX589745 GNX655276:GNX655281 GNX720812:GNX720817 GNX786348:GNX786353 GNX851884:GNX851889 GNX917420:GNX917425 GNX982956:GNX982961 GXT65452:GXT65457 GXT130988:GXT130993 GXT196524:GXT196529 GXT262060:GXT262065 GXT327596:GXT327601 GXT393132:GXT393137 GXT458668:GXT458673 GXT524204:GXT524209 GXT589740:GXT589745 GXT655276:GXT655281 GXT720812:GXT720817 GXT786348:GXT786353 GXT851884:GXT851889 GXT917420:GXT917425 GXT982956:GXT982961 HHP65452:HHP65457 HHP130988:HHP130993 HHP196524:HHP196529 HHP262060:HHP262065 HHP327596:HHP327601 HHP393132:HHP393137 HHP458668:HHP458673 HHP524204:HHP524209 HHP589740:HHP589745 HHP655276:HHP655281 HHP720812:HHP720817 HHP786348:HHP786353 HHP851884:HHP851889 HHP917420:HHP917425 HHP982956:HHP982961 HRL65452:HRL65457 HRL130988:HRL130993 HRL196524:HRL196529 HRL262060:HRL262065 HRL327596:HRL327601 HRL393132:HRL393137 HRL458668:HRL458673 HRL524204:HRL524209 HRL589740:HRL589745 HRL655276:HRL655281 HRL720812:HRL720817 HRL786348:HRL786353 HRL851884:HRL851889 HRL917420:HRL917425 HRL982956:HRL982961 IBH65452:IBH65457 IBH130988:IBH130993 IBH196524:IBH196529 IBH262060:IBH262065 IBH327596:IBH327601 IBH393132:IBH393137 IBH458668:IBH458673 IBH524204:IBH524209 IBH589740:IBH589745 IBH655276:IBH655281 IBH720812:IBH720817 IBH786348:IBH786353 IBH851884:IBH851889 IBH917420:IBH917425 IBH982956:IBH982961 ILD65452:ILD65457 ILD130988:ILD130993 ILD196524:ILD196529 ILD262060:ILD262065 ILD327596:ILD327601 ILD393132:ILD393137 ILD458668:ILD458673 ILD524204:ILD524209 ILD589740:ILD589745 ILD655276:ILD655281 ILD720812:ILD720817 ILD786348:ILD786353 ILD851884:ILD851889 ILD917420:ILD917425 ILD982956:ILD982961 IUZ65452:IUZ65457 IUZ130988:IUZ130993 IUZ196524:IUZ196529 IUZ262060:IUZ262065 IUZ327596:IUZ327601 IUZ393132:IUZ393137 IUZ458668:IUZ458673 IUZ524204:IUZ524209 IUZ589740:IUZ589745 IUZ655276:IUZ655281 IUZ720812:IUZ720817 IUZ786348:IUZ786353 IUZ851884:IUZ851889 IUZ917420:IUZ917425 IUZ982956:IUZ982961 JEV65452:JEV65457 JEV130988:JEV130993 JEV196524:JEV196529 JEV262060:JEV262065 JEV327596:JEV327601 JEV393132:JEV393137 JEV458668:JEV458673 JEV524204:JEV524209 JEV589740:JEV589745 JEV655276:JEV655281 JEV720812:JEV720817 JEV786348:JEV786353 JEV851884:JEV851889 JEV917420:JEV917425 JEV982956:JEV982961 JOR65452:JOR65457 JOR130988:JOR130993 JOR196524:JOR196529 JOR262060:JOR262065 JOR327596:JOR327601 JOR393132:JOR393137 JOR458668:JOR458673 JOR524204:JOR524209 JOR589740:JOR589745 JOR655276:JOR655281 JOR720812:JOR720817 JOR786348:JOR786353 JOR851884:JOR851889 JOR917420:JOR917425 JOR982956:JOR982961 JYN65452:JYN65457 JYN130988:JYN130993 JYN196524:JYN196529 JYN262060:JYN262065 JYN327596:JYN327601 JYN393132:JYN393137 JYN458668:JYN458673 JYN524204:JYN524209 JYN589740:JYN589745 JYN655276:JYN655281 JYN720812:JYN720817 JYN786348:JYN786353 JYN851884:JYN851889 JYN917420:JYN917425 JYN982956:JYN982961 KIJ65452:KIJ65457 KIJ130988:KIJ130993 KIJ196524:KIJ196529 KIJ262060:KIJ262065 KIJ327596:KIJ327601 KIJ393132:KIJ393137 KIJ458668:KIJ458673 KIJ524204:KIJ524209 KIJ589740:KIJ589745 KIJ655276:KIJ655281 KIJ720812:KIJ720817 KIJ786348:KIJ786353 KIJ851884:KIJ851889 KIJ917420:KIJ917425 KIJ982956:KIJ982961 KSF65452:KSF65457 KSF130988:KSF130993 KSF196524:KSF196529 KSF262060:KSF262065 KSF327596:KSF327601 KSF393132:KSF393137 KSF458668:KSF458673 KSF524204:KSF524209 KSF589740:KSF589745 KSF655276:KSF655281 KSF720812:KSF720817 KSF786348:KSF786353 KSF851884:KSF851889 KSF917420:KSF917425 KSF982956:KSF982961 LCB65452:LCB65457 LCB130988:LCB130993 LCB196524:LCB196529 LCB262060:LCB262065 LCB327596:LCB327601 LCB393132:LCB393137 LCB458668:LCB458673 LCB524204:LCB524209 LCB589740:LCB589745 LCB655276:LCB655281 LCB720812:LCB720817 LCB786348:LCB786353 LCB851884:LCB851889 LCB917420:LCB917425 LCB982956:LCB982961 LLX65452:LLX65457 LLX130988:LLX130993 LLX196524:LLX196529 LLX262060:LLX262065 LLX327596:LLX327601 LLX393132:LLX393137 LLX458668:LLX458673 LLX524204:LLX524209 LLX589740:LLX589745 LLX655276:LLX655281 LLX720812:LLX720817 LLX786348:LLX786353 LLX851884:LLX851889 LLX917420:LLX917425 LLX982956:LLX982961 LVT65452:LVT65457 LVT130988:LVT130993 LVT196524:LVT196529 LVT262060:LVT262065 LVT327596:LVT327601 LVT393132:LVT393137 LVT458668:LVT458673 LVT524204:LVT524209 LVT589740:LVT589745 LVT655276:LVT655281 LVT720812:LVT720817 LVT786348:LVT786353 LVT851884:LVT851889 LVT917420:LVT917425 LVT982956:LVT982961 MFP65452:MFP65457 MFP130988:MFP130993 MFP196524:MFP196529 MFP262060:MFP262065 MFP327596:MFP327601 MFP393132:MFP393137 MFP458668:MFP458673 MFP524204:MFP524209 MFP589740:MFP589745 MFP655276:MFP655281 MFP720812:MFP720817 MFP786348:MFP786353 MFP851884:MFP851889 MFP917420:MFP917425 MFP982956:MFP982961 MPL65452:MPL65457 MPL130988:MPL130993 MPL196524:MPL196529 MPL262060:MPL262065 MPL327596:MPL327601 MPL393132:MPL393137 MPL458668:MPL458673 MPL524204:MPL524209 MPL589740:MPL589745 MPL655276:MPL655281 MPL720812:MPL720817 MPL786348:MPL786353 MPL851884:MPL851889 MPL917420:MPL917425 MPL982956:MPL982961 MZH65452:MZH65457 MZH130988:MZH130993 MZH196524:MZH196529 MZH262060:MZH262065 MZH327596:MZH327601 MZH393132:MZH393137 MZH458668:MZH458673 MZH524204:MZH524209 MZH589740:MZH589745 MZH655276:MZH655281 MZH720812:MZH720817 MZH786348:MZH786353 MZH851884:MZH851889 MZH917420:MZH917425 MZH982956:MZH982961 NJD65452:NJD65457 NJD130988:NJD130993 NJD196524:NJD196529 NJD262060:NJD262065 NJD327596:NJD327601 NJD393132:NJD393137 NJD458668:NJD458673 NJD524204:NJD524209 NJD589740:NJD589745 NJD655276:NJD655281 NJD720812:NJD720817 NJD786348:NJD786353 NJD851884:NJD851889 NJD917420:NJD917425 NJD982956:NJD982961 NSZ65452:NSZ65457 NSZ130988:NSZ130993 NSZ196524:NSZ196529 NSZ262060:NSZ262065 NSZ327596:NSZ327601 NSZ393132:NSZ393137 NSZ458668:NSZ458673 NSZ524204:NSZ524209 NSZ589740:NSZ589745 NSZ655276:NSZ655281 NSZ720812:NSZ720817 NSZ786348:NSZ786353 NSZ851884:NSZ851889 NSZ917420:NSZ917425 NSZ982956:NSZ982961 OCV65452:OCV65457 OCV130988:OCV130993 OCV196524:OCV196529 OCV262060:OCV262065 OCV327596:OCV327601 OCV393132:OCV393137 OCV458668:OCV458673 OCV524204:OCV524209 OCV589740:OCV589745 OCV655276:OCV655281 OCV720812:OCV720817 OCV786348:OCV786353 OCV851884:OCV851889 OCV917420:OCV917425 OCV982956:OCV982961 OMR65452:OMR65457 OMR130988:OMR130993 OMR196524:OMR196529 OMR262060:OMR262065 OMR327596:OMR327601 OMR393132:OMR393137 OMR458668:OMR458673 OMR524204:OMR524209 OMR589740:OMR589745 OMR655276:OMR655281 OMR720812:OMR720817 OMR786348:OMR786353 OMR851884:OMR851889 OMR917420:OMR917425 OMR982956:OMR982961 OWN65452:OWN65457 OWN130988:OWN130993 OWN196524:OWN196529 OWN262060:OWN262065 OWN327596:OWN327601 OWN393132:OWN393137 OWN458668:OWN458673 OWN524204:OWN524209 OWN589740:OWN589745 OWN655276:OWN655281 OWN720812:OWN720817 OWN786348:OWN786353 OWN851884:OWN851889 OWN917420:OWN917425 OWN982956:OWN982961 PGJ65452:PGJ65457 PGJ130988:PGJ130993 PGJ196524:PGJ196529 PGJ262060:PGJ262065 PGJ327596:PGJ327601 PGJ393132:PGJ393137 PGJ458668:PGJ458673 PGJ524204:PGJ524209 PGJ589740:PGJ589745 PGJ655276:PGJ655281 PGJ720812:PGJ720817 PGJ786348:PGJ786353 PGJ851884:PGJ851889 PGJ917420:PGJ917425 PGJ982956:PGJ982961 PQF65452:PQF65457 PQF130988:PQF130993 PQF196524:PQF196529 PQF262060:PQF262065 PQF327596:PQF327601 PQF393132:PQF393137 PQF458668:PQF458673 PQF524204:PQF524209 PQF589740:PQF589745 PQF655276:PQF655281 PQF720812:PQF720817 PQF786348:PQF786353 PQF851884:PQF851889 PQF917420:PQF917425 PQF982956:PQF982961 QAB65452:QAB65457 QAB130988:QAB130993 QAB196524:QAB196529 QAB262060:QAB262065 QAB327596:QAB327601 QAB393132:QAB393137 QAB458668:QAB458673 QAB524204:QAB524209 QAB589740:QAB589745 QAB655276:QAB655281 QAB720812:QAB720817 QAB786348:QAB786353 QAB851884:QAB851889 QAB917420:QAB917425 QAB982956:QAB982961 QJX65452:QJX65457 QJX130988:QJX130993 QJX196524:QJX196529 QJX262060:QJX262065 QJX327596:QJX327601 QJX393132:QJX393137 QJX458668:QJX458673 QJX524204:QJX524209 QJX589740:QJX589745 QJX655276:QJX655281 QJX720812:QJX720817 QJX786348:QJX786353 QJX851884:QJX851889 QJX917420:QJX917425 QJX982956:QJX982961 QTT65452:QTT65457 QTT130988:QTT130993 QTT196524:QTT196529 QTT262060:QTT262065 QTT327596:QTT327601 QTT393132:QTT393137 QTT458668:QTT458673 QTT524204:QTT524209 QTT589740:QTT589745 QTT655276:QTT655281 QTT720812:QTT720817 QTT786348:QTT786353 QTT851884:QTT851889 QTT917420:QTT917425 QTT982956:QTT982961 RDP65452:RDP65457 RDP130988:RDP130993 RDP196524:RDP196529 RDP262060:RDP262065 RDP327596:RDP327601 RDP393132:RDP393137 RDP458668:RDP458673 RDP524204:RDP524209 RDP589740:RDP589745 RDP655276:RDP655281 RDP720812:RDP720817 RDP786348:RDP786353 RDP851884:RDP851889 RDP917420:RDP917425 RDP982956:RDP982961 RNL65452:RNL65457 RNL130988:RNL130993 RNL196524:RNL196529 RNL262060:RNL262065 RNL327596:RNL327601 RNL393132:RNL393137 RNL458668:RNL458673 RNL524204:RNL524209 RNL589740:RNL589745 RNL655276:RNL655281 RNL720812:RNL720817 RNL786348:RNL786353 RNL851884:RNL851889 RNL917420:RNL917425 RNL982956:RNL982961 RXH65452:RXH65457 RXH130988:RXH130993 RXH196524:RXH196529 RXH262060:RXH262065 RXH327596:RXH327601 RXH393132:RXH393137 RXH458668:RXH458673 RXH524204:RXH524209 RXH589740:RXH589745 RXH655276:RXH655281 RXH720812:RXH720817 RXH786348:RXH786353 RXH851884:RXH851889 RXH917420:RXH917425 RXH982956:RXH982961 SHD65452:SHD65457 SHD130988:SHD130993 SHD196524:SHD196529 SHD262060:SHD262065 SHD327596:SHD327601 SHD393132:SHD393137 SHD458668:SHD458673 SHD524204:SHD524209 SHD589740:SHD589745 SHD655276:SHD655281 SHD720812:SHD720817 SHD786348:SHD786353 SHD851884:SHD851889 SHD917420:SHD917425 SHD982956:SHD982961 SQZ65452:SQZ65457 SQZ130988:SQZ130993 SQZ196524:SQZ196529 SQZ262060:SQZ262065 SQZ327596:SQZ327601 SQZ393132:SQZ393137 SQZ458668:SQZ458673 SQZ524204:SQZ524209 SQZ589740:SQZ589745 SQZ655276:SQZ655281 SQZ720812:SQZ720817 SQZ786348:SQZ786353 SQZ851884:SQZ851889 SQZ917420:SQZ917425 SQZ982956:SQZ982961 TAV65452:TAV65457 TAV130988:TAV130993 TAV196524:TAV196529 TAV262060:TAV262065 TAV327596:TAV327601 TAV393132:TAV393137 TAV458668:TAV458673 TAV524204:TAV524209 TAV589740:TAV589745 TAV655276:TAV655281 TAV720812:TAV720817 TAV786348:TAV786353 TAV851884:TAV851889 TAV917420:TAV917425 TAV982956:TAV982961 TKR65452:TKR65457 TKR130988:TKR130993 TKR196524:TKR196529 TKR262060:TKR262065 TKR327596:TKR327601 TKR393132:TKR393137 TKR458668:TKR458673 TKR524204:TKR524209 TKR589740:TKR589745 TKR655276:TKR655281 TKR720812:TKR720817 TKR786348:TKR786353 TKR851884:TKR851889 TKR917420:TKR917425 TKR982956:TKR982961 TUN65452:TUN65457 TUN130988:TUN130993 TUN196524:TUN196529 TUN262060:TUN262065 TUN327596:TUN327601 TUN393132:TUN393137 TUN458668:TUN458673 TUN524204:TUN524209 TUN589740:TUN589745 TUN655276:TUN655281 TUN720812:TUN720817 TUN786348:TUN786353 TUN851884:TUN851889 TUN917420:TUN917425 TUN982956:TUN982961 UEJ65452:UEJ65457 UEJ130988:UEJ130993 UEJ196524:UEJ196529 UEJ262060:UEJ262065 UEJ327596:UEJ327601 UEJ393132:UEJ393137 UEJ458668:UEJ458673 UEJ524204:UEJ524209 UEJ589740:UEJ589745 UEJ655276:UEJ655281 UEJ720812:UEJ720817 UEJ786348:UEJ786353 UEJ851884:UEJ851889 UEJ917420:UEJ917425 UEJ982956:UEJ982961 UOF65452:UOF65457 UOF130988:UOF130993 UOF196524:UOF196529 UOF262060:UOF262065 UOF327596:UOF327601 UOF393132:UOF393137 UOF458668:UOF458673 UOF524204:UOF524209 UOF589740:UOF589745 UOF655276:UOF655281 UOF720812:UOF720817 UOF786348:UOF786353 UOF851884:UOF851889 UOF917420:UOF917425 UOF982956:UOF982961 UYB65452:UYB65457 UYB130988:UYB130993 UYB196524:UYB196529 UYB262060:UYB262065 UYB327596:UYB327601 UYB393132:UYB393137 UYB458668:UYB458673 UYB524204:UYB524209 UYB589740:UYB589745 UYB655276:UYB655281 UYB720812:UYB720817 UYB786348:UYB786353 UYB851884:UYB851889 UYB917420:UYB917425 UYB982956:UYB982961 VHX65452:VHX65457 VHX130988:VHX130993 VHX196524:VHX196529 VHX262060:VHX262065 VHX327596:VHX327601 VHX393132:VHX393137 VHX458668:VHX458673 VHX524204:VHX524209 VHX589740:VHX589745 VHX655276:VHX655281 VHX720812:VHX720817 VHX786348:VHX786353 VHX851884:VHX851889 VHX917420:VHX917425 VHX982956:VHX982961 VRT65452:VRT65457 VRT130988:VRT130993 VRT196524:VRT196529 VRT262060:VRT262065 VRT327596:VRT327601 VRT393132:VRT393137 VRT458668:VRT458673 VRT524204:VRT524209 VRT589740:VRT589745 VRT655276:VRT655281 VRT720812:VRT720817 VRT786348:VRT786353 VRT851884:VRT851889 VRT917420:VRT917425 VRT982956:VRT982961 WBP65452:WBP65457 WBP130988:WBP130993 WBP196524:WBP196529 WBP262060:WBP262065 WBP327596:WBP327601 WBP393132:WBP393137 WBP458668:WBP458673 WBP524204:WBP524209 WBP589740:WBP589745 WBP655276:WBP655281 WBP720812:WBP720817 WBP786348:WBP786353 WBP851884:WBP851889 WBP917420:WBP917425 WBP982956:WBP982961 WLL65452:WLL65457 WLL130988:WLL130993 WLL196524:WLL196529 WLL262060:WLL262065 WLL327596:WLL327601 WLL393132:WLL393137 WLL458668:WLL458673 WLL524204:WLL524209 WLL589740:WLL589745 WLL655276:WLL655281 WLL720812:WLL720817 WLL786348:WLL786353 WLL851884:WLL851889 WLL917420:WLL917425 WLL982956:WLL982961 WVH65452:WVH65457 WVH130988:WVH130993 WVH196524:WVH196529 WVH262060:WVH262065 WVH327596:WVH327601 WVH393132:WVH393137 WVH458668:WVH458673 WVH524204:WVH524209 WVH589740:WVH589745 WVH655276:WVH655281 WVH720812:WVH720817 WVH786348:WVH786353 WVH851884:WVH851889 WVH917420:WVH917425 WVH982956:WVH982961">
      <formula1>"25周岁以下,30周岁以下,35周岁以下,40周岁以下,45周岁以下,50周岁以下"</formula1>
    </dataValidation>
    <dataValidation type="list" allowBlank="1" showInputMessage="1" showErrorMessage="1" sqref="IW5:IW65446 IW65458:IW130982 IW130994:IW196518 IW196530:IW262054 IW262066:IW327590 IW327602:IW393126 IW393138:IW458662 IW458674:IW524198 IW524210:IW589734 IW589746:IW655270 IW655282:IW720806 IW720818:IW786342 IW786354:IW851878 IW851890:IW917414 IW917426:IW982950 IW982962:IW1048576 SS5:SS65446 SS65458:SS130982 SS130994:SS196518 SS196530:SS262054 SS262066:SS327590 SS327602:SS393126 SS393138:SS458662 SS458674:SS524198 SS524210:SS589734 SS589746:SS655270 SS655282:SS720806 SS720818:SS786342 SS786354:SS851878 SS851890:SS917414 SS917426:SS982950 SS982962:SS1048576 ACO5:ACO65446 ACO65458:ACO130982 ACO130994:ACO196518 ACO196530:ACO262054 ACO262066:ACO327590 ACO327602:ACO393126 ACO393138:ACO458662 ACO458674:ACO524198 ACO524210:ACO589734 ACO589746:ACO655270 ACO655282:ACO720806 ACO720818:ACO786342 ACO786354:ACO851878 ACO851890:ACO917414 ACO917426:ACO982950 ACO982962:ACO1048576 AMK5:AMK65446 AMK65458:AMK130982 AMK130994:AMK196518 AMK196530:AMK262054 AMK262066:AMK327590 AMK327602:AMK393126 AMK393138:AMK458662 AMK458674:AMK524198 AMK524210:AMK589734 AMK589746:AMK655270 AMK655282:AMK720806 AMK720818:AMK786342 AMK786354:AMK851878 AMK851890:AMK917414 AMK917426:AMK982950 AMK982962:AMK1048576 AWG5:AWG65446 AWG65458:AWG130982 AWG130994:AWG196518 AWG196530:AWG262054 AWG262066:AWG327590 AWG327602:AWG393126 AWG393138:AWG458662 AWG458674:AWG524198 AWG524210:AWG589734 AWG589746:AWG655270 AWG655282:AWG720806 AWG720818:AWG786342 AWG786354:AWG851878 AWG851890:AWG917414 AWG917426:AWG982950 AWG982962:AWG1048576 BGC5:BGC65446 BGC65458:BGC130982 BGC130994:BGC196518 BGC196530:BGC262054 BGC262066:BGC327590 BGC327602:BGC393126 BGC393138:BGC458662 BGC458674:BGC524198 BGC524210:BGC589734 BGC589746:BGC655270 BGC655282:BGC720806 BGC720818:BGC786342 BGC786354:BGC851878 BGC851890:BGC917414 BGC917426:BGC982950 BGC982962:BGC1048576 BPY5:BPY65446 BPY65458:BPY130982 BPY130994:BPY196518 BPY196530:BPY262054 BPY262066:BPY327590 BPY327602:BPY393126 BPY393138:BPY458662 BPY458674:BPY524198 BPY524210:BPY589734 BPY589746:BPY655270 BPY655282:BPY720806 BPY720818:BPY786342 BPY786354:BPY851878 BPY851890:BPY917414 BPY917426:BPY982950 BPY982962:BPY1048576 BZU5:BZU65446 BZU65458:BZU130982 BZU130994:BZU196518 BZU196530:BZU262054 BZU262066:BZU327590 BZU327602:BZU393126 BZU393138:BZU458662 BZU458674:BZU524198 BZU524210:BZU589734 BZU589746:BZU655270 BZU655282:BZU720806 BZU720818:BZU786342 BZU786354:BZU851878 BZU851890:BZU917414 BZU917426:BZU982950 BZU982962:BZU1048576 CJQ5:CJQ65446 CJQ65458:CJQ130982 CJQ130994:CJQ196518 CJQ196530:CJQ262054 CJQ262066:CJQ327590 CJQ327602:CJQ393126 CJQ393138:CJQ458662 CJQ458674:CJQ524198 CJQ524210:CJQ589734 CJQ589746:CJQ655270 CJQ655282:CJQ720806 CJQ720818:CJQ786342 CJQ786354:CJQ851878 CJQ851890:CJQ917414 CJQ917426:CJQ982950 CJQ982962:CJQ1048576 CTM5:CTM65446 CTM65458:CTM130982 CTM130994:CTM196518 CTM196530:CTM262054 CTM262066:CTM327590 CTM327602:CTM393126 CTM393138:CTM458662 CTM458674:CTM524198 CTM524210:CTM589734 CTM589746:CTM655270 CTM655282:CTM720806 CTM720818:CTM786342 CTM786354:CTM851878 CTM851890:CTM917414 CTM917426:CTM982950 CTM982962:CTM1048576 DDI5:DDI65446 DDI65458:DDI130982 DDI130994:DDI196518 DDI196530:DDI262054 DDI262066:DDI327590 DDI327602:DDI393126 DDI393138:DDI458662 DDI458674:DDI524198 DDI524210:DDI589734 DDI589746:DDI655270 DDI655282:DDI720806 DDI720818:DDI786342 DDI786354:DDI851878 DDI851890:DDI917414 DDI917426:DDI982950 DDI982962:DDI1048576 DNE5:DNE65446 DNE65458:DNE130982 DNE130994:DNE196518 DNE196530:DNE262054 DNE262066:DNE327590 DNE327602:DNE393126 DNE393138:DNE458662 DNE458674:DNE524198 DNE524210:DNE589734 DNE589746:DNE655270 DNE655282:DNE720806 DNE720818:DNE786342 DNE786354:DNE851878 DNE851890:DNE917414 DNE917426:DNE982950 DNE982962:DNE1048576 DXA5:DXA65446 DXA65458:DXA130982 DXA130994:DXA196518 DXA196530:DXA262054 DXA262066:DXA327590 DXA327602:DXA393126 DXA393138:DXA458662 DXA458674:DXA524198 DXA524210:DXA589734 DXA589746:DXA655270 DXA655282:DXA720806 DXA720818:DXA786342 DXA786354:DXA851878 DXA851890:DXA917414 DXA917426:DXA982950 DXA982962:DXA1048576 EGW5:EGW65446 EGW65458:EGW130982 EGW130994:EGW196518 EGW196530:EGW262054 EGW262066:EGW327590 EGW327602:EGW393126 EGW393138:EGW458662 EGW458674:EGW524198 EGW524210:EGW589734 EGW589746:EGW655270 EGW655282:EGW720806 EGW720818:EGW786342 EGW786354:EGW851878 EGW851890:EGW917414 EGW917426:EGW982950 EGW982962:EGW1048576 EQS5:EQS65446 EQS65458:EQS130982 EQS130994:EQS196518 EQS196530:EQS262054 EQS262066:EQS327590 EQS327602:EQS393126 EQS393138:EQS458662 EQS458674:EQS524198 EQS524210:EQS589734 EQS589746:EQS655270 EQS655282:EQS720806 EQS720818:EQS786342 EQS786354:EQS851878 EQS851890:EQS917414 EQS917426:EQS982950 EQS982962:EQS1048576 FAO5:FAO65446 FAO65458:FAO130982 FAO130994:FAO196518 FAO196530:FAO262054 FAO262066:FAO327590 FAO327602:FAO393126 FAO393138:FAO458662 FAO458674:FAO524198 FAO524210:FAO589734 FAO589746:FAO655270 FAO655282:FAO720806 FAO720818:FAO786342 FAO786354:FAO851878 FAO851890:FAO917414 FAO917426:FAO982950 FAO982962:FAO1048576 FKK5:FKK65446 FKK65458:FKK130982 FKK130994:FKK196518 FKK196530:FKK262054 FKK262066:FKK327590 FKK327602:FKK393126 FKK393138:FKK458662 FKK458674:FKK524198 FKK524210:FKK589734 FKK589746:FKK655270 FKK655282:FKK720806 FKK720818:FKK786342 FKK786354:FKK851878 FKK851890:FKK917414 FKK917426:FKK982950 FKK982962:FKK1048576 FUG5:FUG65446 FUG65458:FUG130982 FUG130994:FUG196518 FUG196530:FUG262054 FUG262066:FUG327590 FUG327602:FUG393126 FUG393138:FUG458662 FUG458674:FUG524198 FUG524210:FUG589734 FUG589746:FUG655270 FUG655282:FUG720806 FUG720818:FUG786342 FUG786354:FUG851878 FUG851890:FUG917414 FUG917426:FUG982950 FUG982962:FUG1048576 GEC5:GEC65446 GEC65458:GEC130982 GEC130994:GEC196518 GEC196530:GEC262054 GEC262066:GEC327590 GEC327602:GEC393126 GEC393138:GEC458662 GEC458674:GEC524198 GEC524210:GEC589734 GEC589746:GEC655270 GEC655282:GEC720806 GEC720818:GEC786342 GEC786354:GEC851878 GEC851890:GEC917414 GEC917426:GEC982950 GEC982962:GEC1048576 GNY5:GNY65446 GNY65458:GNY130982 GNY130994:GNY196518 GNY196530:GNY262054 GNY262066:GNY327590 GNY327602:GNY393126 GNY393138:GNY458662 GNY458674:GNY524198 GNY524210:GNY589734 GNY589746:GNY655270 GNY655282:GNY720806 GNY720818:GNY786342 GNY786354:GNY851878 GNY851890:GNY917414 GNY917426:GNY982950 GNY982962:GNY1048576 GXU5:GXU65446 GXU65458:GXU130982 GXU130994:GXU196518 GXU196530:GXU262054 GXU262066:GXU327590 GXU327602:GXU393126 GXU393138:GXU458662 GXU458674:GXU524198 GXU524210:GXU589734 GXU589746:GXU655270 GXU655282:GXU720806 GXU720818:GXU786342 GXU786354:GXU851878 GXU851890:GXU917414 GXU917426:GXU982950 GXU982962:GXU1048576 HHQ5:HHQ65446 HHQ65458:HHQ130982 HHQ130994:HHQ196518 HHQ196530:HHQ262054 HHQ262066:HHQ327590 HHQ327602:HHQ393126 HHQ393138:HHQ458662 HHQ458674:HHQ524198 HHQ524210:HHQ589734 HHQ589746:HHQ655270 HHQ655282:HHQ720806 HHQ720818:HHQ786342 HHQ786354:HHQ851878 HHQ851890:HHQ917414 HHQ917426:HHQ982950 HHQ982962:HHQ1048576 HRM5:HRM65446 HRM65458:HRM130982 HRM130994:HRM196518 HRM196530:HRM262054 HRM262066:HRM327590 HRM327602:HRM393126 HRM393138:HRM458662 HRM458674:HRM524198 HRM524210:HRM589734 HRM589746:HRM655270 HRM655282:HRM720806 HRM720818:HRM786342 HRM786354:HRM851878 HRM851890:HRM917414 HRM917426:HRM982950 HRM982962:HRM1048576 IBI5:IBI65446 IBI65458:IBI130982 IBI130994:IBI196518 IBI196530:IBI262054 IBI262066:IBI327590 IBI327602:IBI393126 IBI393138:IBI458662 IBI458674:IBI524198 IBI524210:IBI589734 IBI589746:IBI655270 IBI655282:IBI720806 IBI720818:IBI786342 IBI786354:IBI851878 IBI851890:IBI917414 IBI917426:IBI982950 IBI982962:IBI1048576 ILE5:ILE65446 ILE65458:ILE130982 ILE130994:ILE196518 ILE196530:ILE262054 ILE262066:ILE327590 ILE327602:ILE393126 ILE393138:ILE458662 ILE458674:ILE524198 ILE524210:ILE589734 ILE589746:ILE655270 ILE655282:ILE720806 ILE720818:ILE786342 ILE786354:ILE851878 ILE851890:ILE917414 ILE917426:ILE982950 ILE982962:ILE1048576 IVA5:IVA65446 IVA65458:IVA130982 IVA130994:IVA196518 IVA196530:IVA262054 IVA262066:IVA327590 IVA327602:IVA393126 IVA393138:IVA458662 IVA458674:IVA524198 IVA524210:IVA589734 IVA589746:IVA655270 IVA655282:IVA720806 IVA720818:IVA786342 IVA786354:IVA851878 IVA851890:IVA917414 IVA917426:IVA982950 IVA982962:IVA1048576 JEW5:JEW65446 JEW65458:JEW130982 JEW130994:JEW196518 JEW196530:JEW262054 JEW262066:JEW327590 JEW327602:JEW393126 JEW393138:JEW458662 JEW458674:JEW524198 JEW524210:JEW589734 JEW589746:JEW655270 JEW655282:JEW720806 JEW720818:JEW786342 JEW786354:JEW851878 JEW851890:JEW917414 JEW917426:JEW982950 JEW982962:JEW1048576 JOS5:JOS65446 JOS65458:JOS130982 JOS130994:JOS196518 JOS196530:JOS262054 JOS262066:JOS327590 JOS327602:JOS393126 JOS393138:JOS458662 JOS458674:JOS524198 JOS524210:JOS589734 JOS589746:JOS655270 JOS655282:JOS720806 JOS720818:JOS786342 JOS786354:JOS851878 JOS851890:JOS917414 JOS917426:JOS982950 JOS982962:JOS1048576 JYO5:JYO65446 JYO65458:JYO130982 JYO130994:JYO196518 JYO196530:JYO262054 JYO262066:JYO327590 JYO327602:JYO393126 JYO393138:JYO458662 JYO458674:JYO524198 JYO524210:JYO589734 JYO589746:JYO655270 JYO655282:JYO720806 JYO720818:JYO786342 JYO786354:JYO851878 JYO851890:JYO917414 JYO917426:JYO982950 JYO982962:JYO1048576 KIK5:KIK65446 KIK65458:KIK130982 KIK130994:KIK196518 KIK196530:KIK262054 KIK262066:KIK327590 KIK327602:KIK393126 KIK393138:KIK458662 KIK458674:KIK524198 KIK524210:KIK589734 KIK589746:KIK655270 KIK655282:KIK720806 KIK720818:KIK786342 KIK786354:KIK851878 KIK851890:KIK917414 KIK917426:KIK982950 KIK982962:KIK1048576 KSG5:KSG65446 KSG65458:KSG130982 KSG130994:KSG196518 KSG196530:KSG262054 KSG262066:KSG327590 KSG327602:KSG393126 KSG393138:KSG458662 KSG458674:KSG524198 KSG524210:KSG589734 KSG589746:KSG655270 KSG655282:KSG720806 KSG720818:KSG786342 KSG786354:KSG851878 KSG851890:KSG917414 KSG917426:KSG982950 KSG982962:KSG1048576 LCC5:LCC65446 LCC65458:LCC130982 LCC130994:LCC196518 LCC196530:LCC262054 LCC262066:LCC327590 LCC327602:LCC393126 LCC393138:LCC458662 LCC458674:LCC524198 LCC524210:LCC589734 LCC589746:LCC655270 LCC655282:LCC720806 LCC720818:LCC786342 LCC786354:LCC851878 LCC851890:LCC917414 LCC917426:LCC982950 LCC982962:LCC1048576 LLY5:LLY65446 LLY65458:LLY130982 LLY130994:LLY196518 LLY196530:LLY262054 LLY262066:LLY327590 LLY327602:LLY393126 LLY393138:LLY458662 LLY458674:LLY524198 LLY524210:LLY589734 LLY589746:LLY655270 LLY655282:LLY720806 LLY720818:LLY786342 LLY786354:LLY851878 LLY851890:LLY917414 LLY917426:LLY982950 LLY982962:LLY1048576 LVU5:LVU65446 LVU65458:LVU130982 LVU130994:LVU196518 LVU196530:LVU262054 LVU262066:LVU327590 LVU327602:LVU393126 LVU393138:LVU458662 LVU458674:LVU524198 LVU524210:LVU589734 LVU589746:LVU655270 LVU655282:LVU720806 LVU720818:LVU786342 LVU786354:LVU851878 LVU851890:LVU917414 LVU917426:LVU982950 LVU982962:LVU1048576 MFQ5:MFQ65446 MFQ65458:MFQ130982 MFQ130994:MFQ196518 MFQ196530:MFQ262054 MFQ262066:MFQ327590 MFQ327602:MFQ393126 MFQ393138:MFQ458662 MFQ458674:MFQ524198 MFQ524210:MFQ589734 MFQ589746:MFQ655270 MFQ655282:MFQ720806 MFQ720818:MFQ786342 MFQ786354:MFQ851878 MFQ851890:MFQ917414 MFQ917426:MFQ982950 MFQ982962:MFQ1048576 MPM5:MPM65446 MPM65458:MPM130982 MPM130994:MPM196518 MPM196530:MPM262054 MPM262066:MPM327590 MPM327602:MPM393126 MPM393138:MPM458662 MPM458674:MPM524198 MPM524210:MPM589734 MPM589746:MPM655270 MPM655282:MPM720806 MPM720818:MPM786342 MPM786354:MPM851878 MPM851890:MPM917414 MPM917426:MPM982950 MPM982962:MPM1048576 MZI5:MZI65446 MZI65458:MZI130982 MZI130994:MZI196518 MZI196530:MZI262054 MZI262066:MZI327590 MZI327602:MZI393126 MZI393138:MZI458662 MZI458674:MZI524198 MZI524210:MZI589734 MZI589746:MZI655270 MZI655282:MZI720806 MZI720818:MZI786342 MZI786354:MZI851878 MZI851890:MZI917414 MZI917426:MZI982950 MZI982962:MZI1048576 NJE5:NJE65446 NJE65458:NJE130982 NJE130994:NJE196518 NJE196530:NJE262054 NJE262066:NJE327590 NJE327602:NJE393126 NJE393138:NJE458662 NJE458674:NJE524198 NJE524210:NJE589734 NJE589746:NJE655270 NJE655282:NJE720806 NJE720818:NJE786342 NJE786354:NJE851878 NJE851890:NJE917414 NJE917426:NJE982950 NJE982962:NJE1048576 NTA5:NTA65446 NTA65458:NTA130982 NTA130994:NTA196518 NTA196530:NTA262054 NTA262066:NTA327590 NTA327602:NTA393126 NTA393138:NTA458662 NTA458674:NTA524198 NTA524210:NTA589734 NTA589746:NTA655270 NTA655282:NTA720806 NTA720818:NTA786342 NTA786354:NTA851878 NTA851890:NTA917414 NTA917426:NTA982950 NTA982962:NTA1048576 OCW5:OCW65446 OCW65458:OCW130982 OCW130994:OCW196518 OCW196530:OCW262054 OCW262066:OCW327590 OCW327602:OCW393126 OCW393138:OCW458662 OCW458674:OCW524198 OCW524210:OCW589734 OCW589746:OCW655270 OCW655282:OCW720806 OCW720818:OCW786342 OCW786354:OCW851878 OCW851890:OCW917414 OCW917426:OCW982950 OCW982962:OCW1048576 OMS5:OMS65446 OMS65458:OMS130982 OMS130994:OMS196518 OMS196530:OMS262054 OMS262066:OMS327590 OMS327602:OMS393126 OMS393138:OMS458662 OMS458674:OMS524198 OMS524210:OMS589734 OMS589746:OMS655270 OMS655282:OMS720806 OMS720818:OMS786342 OMS786354:OMS851878 OMS851890:OMS917414 OMS917426:OMS982950 OMS982962:OMS1048576 OWO5:OWO65446 OWO65458:OWO130982 OWO130994:OWO196518 OWO196530:OWO262054 OWO262066:OWO327590 OWO327602:OWO393126 OWO393138:OWO458662 OWO458674:OWO524198 OWO524210:OWO589734 OWO589746:OWO655270 OWO655282:OWO720806 OWO720818:OWO786342 OWO786354:OWO851878 OWO851890:OWO917414 OWO917426:OWO982950 OWO982962:OWO1048576 PGK5:PGK65446 PGK65458:PGK130982 PGK130994:PGK196518 PGK196530:PGK262054 PGK262066:PGK327590 PGK327602:PGK393126 PGK393138:PGK458662 PGK458674:PGK524198 PGK524210:PGK589734 PGK589746:PGK655270 PGK655282:PGK720806 PGK720818:PGK786342 PGK786354:PGK851878 PGK851890:PGK917414 PGK917426:PGK982950 PGK982962:PGK1048576 PQG5:PQG65446 PQG65458:PQG130982 PQG130994:PQG196518 PQG196530:PQG262054 PQG262066:PQG327590 PQG327602:PQG393126 PQG393138:PQG458662 PQG458674:PQG524198 PQG524210:PQG589734 PQG589746:PQG655270 PQG655282:PQG720806 PQG720818:PQG786342 PQG786354:PQG851878 PQG851890:PQG917414 PQG917426:PQG982950 PQG982962:PQG1048576 QAC5:QAC65446 QAC65458:QAC130982 QAC130994:QAC196518 QAC196530:QAC262054 QAC262066:QAC327590 QAC327602:QAC393126 QAC393138:QAC458662 QAC458674:QAC524198 QAC524210:QAC589734 QAC589746:QAC655270 QAC655282:QAC720806 QAC720818:QAC786342 QAC786354:QAC851878 QAC851890:QAC917414 QAC917426:QAC982950 QAC982962:QAC1048576 QJY5:QJY65446 QJY65458:QJY130982 QJY130994:QJY196518 QJY196530:QJY262054 QJY262066:QJY327590 QJY327602:QJY393126 QJY393138:QJY458662 QJY458674:QJY524198 QJY524210:QJY589734 QJY589746:QJY655270 QJY655282:QJY720806 QJY720818:QJY786342 QJY786354:QJY851878 QJY851890:QJY917414 QJY917426:QJY982950 QJY982962:QJY1048576 QTU5:QTU65446 QTU65458:QTU130982 QTU130994:QTU196518 QTU196530:QTU262054 QTU262066:QTU327590 QTU327602:QTU393126 QTU393138:QTU458662 QTU458674:QTU524198 QTU524210:QTU589734 QTU589746:QTU655270 QTU655282:QTU720806 QTU720818:QTU786342 QTU786354:QTU851878 QTU851890:QTU917414 QTU917426:QTU982950 QTU982962:QTU1048576 RDQ5:RDQ65446 RDQ65458:RDQ130982 RDQ130994:RDQ196518 RDQ196530:RDQ262054 RDQ262066:RDQ327590 RDQ327602:RDQ393126 RDQ393138:RDQ458662 RDQ458674:RDQ524198 RDQ524210:RDQ589734 RDQ589746:RDQ655270 RDQ655282:RDQ720806 RDQ720818:RDQ786342 RDQ786354:RDQ851878 RDQ851890:RDQ917414 RDQ917426:RDQ982950 RDQ982962:RDQ1048576 RNM5:RNM65446 RNM65458:RNM130982 RNM130994:RNM196518 RNM196530:RNM262054 RNM262066:RNM327590 RNM327602:RNM393126 RNM393138:RNM458662 RNM458674:RNM524198 RNM524210:RNM589734 RNM589746:RNM655270 RNM655282:RNM720806 RNM720818:RNM786342 RNM786354:RNM851878 RNM851890:RNM917414 RNM917426:RNM982950 RNM982962:RNM1048576 RXI5:RXI65446 RXI65458:RXI130982 RXI130994:RXI196518 RXI196530:RXI262054 RXI262066:RXI327590 RXI327602:RXI393126 RXI393138:RXI458662 RXI458674:RXI524198 RXI524210:RXI589734 RXI589746:RXI655270 RXI655282:RXI720806 RXI720818:RXI786342 RXI786354:RXI851878 RXI851890:RXI917414 RXI917426:RXI982950 RXI982962:RXI1048576 SHE5:SHE65446 SHE65458:SHE130982 SHE130994:SHE196518 SHE196530:SHE262054 SHE262066:SHE327590 SHE327602:SHE393126 SHE393138:SHE458662 SHE458674:SHE524198 SHE524210:SHE589734 SHE589746:SHE655270 SHE655282:SHE720806 SHE720818:SHE786342 SHE786354:SHE851878 SHE851890:SHE917414 SHE917426:SHE982950 SHE982962:SHE1048576 SRA5:SRA65446 SRA65458:SRA130982 SRA130994:SRA196518 SRA196530:SRA262054 SRA262066:SRA327590 SRA327602:SRA393126 SRA393138:SRA458662 SRA458674:SRA524198 SRA524210:SRA589734 SRA589746:SRA655270 SRA655282:SRA720806 SRA720818:SRA786342 SRA786354:SRA851878 SRA851890:SRA917414 SRA917426:SRA982950 SRA982962:SRA1048576 TAW5:TAW65446 TAW65458:TAW130982 TAW130994:TAW196518 TAW196530:TAW262054 TAW262066:TAW327590 TAW327602:TAW393126 TAW393138:TAW458662 TAW458674:TAW524198 TAW524210:TAW589734 TAW589746:TAW655270 TAW655282:TAW720806 TAW720818:TAW786342 TAW786354:TAW851878 TAW851890:TAW917414 TAW917426:TAW982950 TAW982962:TAW1048576 TKS5:TKS65446 TKS65458:TKS130982 TKS130994:TKS196518 TKS196530:TKS262054 TKS262066:TKS327590 TKS327602:TKS393126 TKS393138:TKS458662 TKS458674:TKS524198 TKS524210:TKS589734 TKS589746:TKS655270 TKS655282:TKS720806 TKS720818:TKS786342 TKS786354:TKS851878 TKS851890:TKS917414 TKS917426:TKS982950 TKS982962:TKS1048576 TUO5:TUO65446 TUO65458:TUO130982 TUO130994:TUO196518 TUO196530:TUO262054 TUO262066:TUO327590 TUO327602:TUO393126 TUO393138:TUO458662 TUO458674:TUO524198 TUO524210:TUO589734 TUO589746:TUO655270 TUO655282:TUO720806 TUO720818:TUO786342 TUO786354:TUO851878 TUO851890:TUO917414 TUO917426:TUO982950 TUO982962:TUO1048576 UEK5:UEK65446 UEK65458:UEK130982 UEK130994:UEK196518 UEK196530:UEK262054 UEK262066:UEK327590 UEK327602:UEK393126 UEK393138:UEK458662 UEK458674:UEK524198 UEK524210:UEK589734 UEK589746:UEK655270 UEK655282:UEK720806 UEK720818:UEK786342 UEK786354:UEK851878 UEK851890:UEK917414 UEK917426:UEK982950 UEK982962:UEK1048576 UOG5:UOG65446 UOG65458:UOG130982 UOG130994:UOG196518 UOG196530:UOG262054 UOG262066:UOG327590 UOG327602:UOG393126 UOG393138:UOG458662 UOG458674:UOG524198 UOG524210:UOG589734 UOG589746:UOG655270 UOG655282:UOG720806 UOG720818:UOG786342 UOG786354:UOG851878 UOG851890:UOG917414 UOG917426:UOG982950 UOG982962:UOG1048576 UYC5:UYC65446 UYC65458:UYC130982 UYC130994:UYC196518 UYC196530:UYC262054 UYC262066:UYC327590 UYC327602:UYC393126 UYC393138:UYC458662 UYC458674:UYC524198 UYC524210:UYC589734 UYC589746:UYC655270 UYC655282:UYC720806 UYC720818:UYC786342 UYC786354:UYC851878 UYC851890:UYC917414 UYC917426:UYC982950 UYC982962:UYC1048576 VHY5:VHY65446 VHY65458:VHY130982 VHY130994:VHY196518 VHY196530:VHY262054 VHY262066:VHY327590 VHY327602:VHY393126 VHY393138:VHY458662 VHY458674:VHY524198 VHY524210:VHY589734 VHY589746:VHY655270 VHY655282:VHY720806 VHY720818:VHY786342 VHY786354:VHY851878 VHY851890:VHY917414 VHY917426:VHY982950 VHY982962:VHY1048576 VRU5:VRU65446 VRU65458:VRU130982 VRU130994:VRU196518 VRU196530:VRU262054 VRU262066:VRU327590 VRU327602:VRU393126 VRU393138:VRU458662 VRU458674:VRU524198 VRU524210:VRU589734 VRU589746:VRU655270 VRU655282:VRU720806 VRU720818:VRU786342 VRU786354:VRU851878 VRU851890:VRU917414 VRU917426:VRU982950 VRU982962:VRU1048576 WBQ5:WBQ65446 WBQ65458:WBQ130982 WBQ130994:WBQ196518 WBQ196530:WBQ262054 WBQ262066:WBQ327590 WBQ327602:WBQ393126 WBQ393138:WBQ458662 WBQ458674:WBQ524198 WBQ524210:WBQ589734 WBQ589746:WBQ655270 WBQ655282:WBQ720806 WBQ720818:WBQ786342 WBQ786354:WBQ851878 WBQ851890:WBQ917414 WBQ917426:WBQ982950 WBQ982962:WBQ1048576 WLM5:WLM65446 WLM65458:WLM130982 WLM130994:WLM196518 WLM196530:WLM262054 WLM262066:WLM327590 WLM327602:WLM393126 WLM393138:WLM458662 WLM458674:WLM524198 WLM524210:WLM589734 WLM589746:WLM655270 WLM655282:WLM720806 WLM720818:WLM786342 WLM786354:WLM851878 WLM851890:WLM917414 WLM917426:WLM982950 WLM982962:WLM1048576 WVI5:WVI65446 WVI65458:WVI130982 WVI130994:WVI196518 WVI196530:WVI262054 WVI262066:WVI327590 WVI327602:WVI393126 WVI393138:WVI458662 WVI458674:WVI524198 WVI524210:WVI589734 WVI589746:WVI655270 WVI655282:WVI720806 WVI720818:WVI786342 WVI786354:WVI851878 WVI851890:WVI917414 WVI917426:WVI982950 WVI982962:WVI1048576 I5:J65446 I65458:J130982 I130994:J196518 I196530:J262054 I262066:J327590 I327602:J393126 I393138:J458662 I458674:J524198 I524210:J589734 I589746:J655270 I655282:J720806 I720818:J786342 I786354:J851878 I851890:J917414 I917426:J982950 I982962:J1048576">
      <formula1>"初中及以上,高中及以上,中专及以上,大专及以上,本科及以上,硕士研究生及以上,博士研究生"</formula1>
    </dataValidation>
    <dataValidation type="list" allowBlank="1" showInputMessage="1" showErrorMessage="1" sqref="IX5:IX496 IX65458:IX66032 IX130994:IX131568 IX196530:IX197104 IX262066:IX262640 IX327602:IX328176 IX393138:IX393712 IX458674:IX459248 IX524210:IX524784 IX589746:IX590320 IX655282:IX655856 IX720818:IX721392 IX786354:IX786928 IX851890:IX852464 IX917426:IX918000 IX982962:IX983536 ST5:ST496 ST65458:ST66032 ST130994:ST131568 ST196530:ST197104 ST262066:ST262640 ST327602:ST328176 ST393138:ST393712 ST458674:ST459248 ST524210:ST524784 ST589746:ST590320 ST655282:ST655856 ST720818:ST721392 ST786354:ST786928 ST851890:ST852464 ST917426:ST918000 ST982962:ST983536 ACP5:ACP496 ACP65458:ACP66032 ACP130994:ACP131568 ACP196530:ACP197104 ACP262066:ACP262640 ACP327602:ACP328176 ACP393138:ACP393712 ACP458674:ACP459248 ACP524210:ACP524784 ACP589746:ACP590320 ACP655282:ACP655856 ACP720818:ACP721392 ACP786354:ACP786928 ACP851890:ACP852464 ACP917426:ACP918000 ACP982962:ACP983536 AML5:AML496 AML65458:AML66032 AML130994:AML131568 AML196530:AML197104 AML262066:AML262640 AML327602:AML328176 AML393138:AML393712 AML458674:AML459248 AML524210:AML524784 AML589746:AML590320 AML655282:AML655856 AML720818:AML721392 AML786354:AML786928 AML851890:AML852464 AML917426:AML918000 AML982962:AML983536 AWH5:AWH496 AWH65458:AWH66032 AWH130994:AWH131568 AWH196530:AWH197104 AWH262066:AWH262640 AWH327602:AWH328176 AWH393138:AWH393712 AWH458674:AWH459248 AWH524210:AWH524784 AWH589746:AWH590320 AWH655282:AWH655856 AWH720818:AWH721392 AWH786354:AWH786928 AWH851890:AWH852464 AWH917426:AWH918000 AWH982962:AWH983536 BGD5:BGD496 BGD65458:BGD66032 BGD130994:BGD131568 BGD196530:BGD197104 BGD262066:BGD262640 BGD327602:BGD328176 BGD393138:BGD393712 BGD458674:BGD459248 BGD524210:BGD524784 BGD589746:BGD590320 BGD655282:BGD655856 BGD720818:BGD721392 BGD786354:BGD786928 BGD851890:BGD852464 BGD917426:BGD918000 BGD982962:BGD983536 BPZ5:BPZ496 BPZ65458:BPZ66032 BPZ130994:BPZ131568 BPZ196530:BPZ197104 BPZ262066:BPZ262640 BPZ327602:BPZ328176 BPZ393138:BPZ393712 BPZ458674:BPZ459248 BPZ524210:BPZ524784 BPZ589746:BPZ590320 BPZ655282:BPZ655856 BPZ720818:BPZ721392 BPZ786354:BPZ786928 BPZ851890:BPZ852464 BPZ917426:BPZ918000 BPZ982962:BPZ983536 BZV5:BZV496 BZV65458:BZV66032 BZV130994:BZV131568 BZV196530:BZV197104 BZV262066:BZV262640 BZV327602:BZV328176 BZV393138:BZV393712 BZV458674:BZV459248 BZV524210:BZV524784 BZV589746:BZV590320 BZV655282:BZV655856 BZV720818:BZV721392 BZV786354:BZV786928 BZV851890:BZV852464 BZV917426:BZV918000 BZV982962:BZV983536 CJR5:CJR496 CJR65458:CJR66032 CJR130994:CJR131568 CJR196530:CJR197104 CJR262066:CJR262640 CJR327602:CJR328176 CJR393138:CJR393712 CJR458674:CJR459248 CJR524210:CJR524784 CJR589746:CJR590320 CJR655282:CJR655856 CJR720818:CJR721392 CJR786354:CJR786928 CJR851890:CJR852464 CJR917426:CJR918000 CJR982962:CJR983536 CTN5:CTN496 CTN65458:CTN66032 CTN130994:CTN131568 CTN196530:CTN197104 CTN262066:CTN262640 CTN327602:CTN328176 CTN393138:CTN393712 CTN458674:CTN459248 CTN524210:CTN524784 CTN589746:CTN590320 CTN655282:CTN655856 CTN720818:CTN721392 CTN786354:CTN786928 CTN851890:CTN852464 CTN917426:CTN918000 CTN982962:CTN983536 DDJ5:DDJ496 DDJ65458:DDJ66032 DDJ130994:DDJ131568 DDJ196530:DDJ197104 DDJ262066:DDJ262640 DDJ327602:DDJ328176 DDJ393138:DDJ393712 DDJ458674:DDJ459248 DDJ524210:DDJ524784 DDJ589746:DDJ590320 DDJ655282:DDJ655856 DDJ720818:DDJ721392 DDJ786354:DDJ786928 DDJ851890:DDJ852464 DDJ917426:DDJ918000 DDJ982962:DDJ983536 DNF5:DNF496 DNF65458:DNF66032 DNF130994:DNF131568 DNF196530:DNF197104 DNF262066:DNF262640 DNF327602:DNF328176 DNF393138:DNF393712 DNF458674:DNF459248 DNF524210:DNF524784 DNF589746:DNF590320 DNF655282:DNF655856 DNF720818:DNF721392 DNF786354:DNF786928 DNF851890:DNF852464 DNF917426:DNF918000 DNF982962:DNF983536 DXB5:DXB496 DXB65458:DXB66032 DXB130994:DXB131568 DXB196530:DXB197104 DXB262066:DXB262640 DXB327602:DXB328176 DXB393138:DXB393712 DXB458674:DXB459248 DXB524210:DXB524784 DXB589746:DXB590320 DXB655282:DXB655856 DXB720818:DXB721392 DXB786354:DXB786928 DXB851890:DXB852464 DXB917426:DXB918000 DXB982962:DXB983536 EGX5:EGX496 EGX65458:EGX66032 EGX130994:EGX131568 EGX196530:EGX197104 EGX262066:EGX262640 EGX327602:EGX328176 EGX393138:EGX393712 EGX458674:EGX459248 EGX524210:EGX524784 EGX589746:EGX590320 EGX655282:EGX655856 EGX720818:EGX721392 EGX786354:EGX786928 EGX851890:EGX852464 EGX917426:EGX918000 EGX982962:EGX983536 EQT5:EQT496 EQT65458:EQT66032 EQT130994:EQT131568 EQT196530:EQT197104 EQT262066:EQT262640 EQT327602:EQT328176 EQT393138:EQT393712 EQT458674:EQT459248 EQT524210:EQT524784 EQT589746:EQT590320 EQT655282:EQT655856 EQT720818:EQT721392 EQT786354:EQT786928 EQT851890:EQT852464 EQT917426:EQT918000 EQT982962:EQT983536 FAP5:FAP496 FAP65458:FAP66032 FAP130994:FAP131568 FAP196530:FAP197104 FAP262066:FAP262640 FAP327602:FAP328176 FAP393138:FAP393712 FAP458674:FAP459248 FAP524210:FAP524784 FAP589746:FAP590320 FAP655282:FAP655856 FAP720818:FAP721392 FAP786354:FAP786928 FAP851890:FAP852464 FAP917426:FAP918000 FAP982962:FAP983536 FKL5:FKL496 FKL65458:FKL66032 FKL130994:FKL131568 FKL196530:FKL197104 FKL262066:FKL262640 FKL327602:FKL328176 FKL393138:FKL393712 FKL458674:FKL459248 FKL524210:FKL524784 FKL589746:FKL590320 FKL655282:FKL655856 FKL720818:FKL721392 FKL786354:FKL786928 FKL851890:FKL852464 FKL917426:FKL918000 FKL982962:FKL983536 FUH5:FUH496 FUH65458:FUH66032 FUH130994:FUH131568 FUH196530:FUH197104 FUH262066:FUH262640 FUH327602:FUH328176 FUH393138:FUH393712 FUH458674:FUH459248 FUH524210:FUH524784 FUH589746:FUH590320 FUH655282:FUH655856 FUH720818:FUH721392 FUH786354:FUH786928 FUH851890:FUH852464 FUH917426:FUH918000 FUH982962:FUH983536 GED5:GED496 GED65458:GED66032 GED130994:GED131568 GED196530:GED197104 GED262066:GED262640 GED327602:GED328176 GED393138:GED393712 GED458674:GED459248 GED524210:GED524784 GED589746:GED590320 GED655282:GED655856 GED720818:GED721392 GED786354:GED786928 GED851890:GED852464 GED917426:GED918000 GED982962:GED983536 GNZ5:GNZ496 GNZ65458:GNZ66032 GNZ130994:GNZ131568 GNZ196530:GNZ197104 GNZ262066:GNZ262640 GNZ327602:GNZ328176 GNZ393138:GNZ393712 GNZ458674:GNZ459248 GNZ524210:GNZ524784 GNZ589746:GNZ590320 GNZ655282:GNZ655856 GNZ720818:GNZ721392 GNZ786354:GNZ786928 GNZ851890:GNZ852464 GNZ917426:GNZ918000 GNZ982962:GNZ983536 GXV5:GXV496 GXV65458:GXV66032 GXV130994:GXV131568 GXV196530:GXV197104 GXV262066:GXV262640 GXV327602:GXV328176 GXV393138:GXV393712 GXV458674:GXV459248 GXV524210:GXV524784 GXV589746:GXV590320 GXV655282:GXV655856 GXV720818:GXV721392 GXV786354:GXV786928 GXV851890:GXV852464 GXV917426:GXV918000 GXV982962:GXV983536 HHR5:HHR496 HHR65458:HHR66032 HHR130994:HHR131568 HHR196530:HHR197104 HHR262066:HHR262640 HHR327602:HHR328176 HHR393138:HHR393712 HHR458674:HHR459248 HHR524210:HHR524784 HHR589746:HHR590320 HHR655282:HHR655856 HHR720818:HHR721392 HHR786354:HHR786928 HHR851890:HHR852464 HHR917426:HHR918000 HHR982962:HHR983536 HRN5:HRN496 HRN65458:HRN66032 HRN130994:HRN131568 HRN196530:HRN197104 HRN262066:HRN262640 HRN327602:HRN328176 HRN393138:HRN393712 HRN458674:HRN459248 HRN524210:HRN524784 HRN589746:HRN590320 HRN655282:HRN655856 HRN720818:HRN721392 HRN786354:HRN786928 HRN851890:HRN852464 HRN917426:HRN918000 HRN982962:HRN983536 IBJ5:IBJ496 IBJ65458:IBJ66032 IBJ130994:IBJ131568 IBJ196530:IBJ197104 IBJ262066:IBJ262640 IBJ327602:IBJ328176 IBJ393138:IBJ393712 IBJ458674:IBJ459248 IBJ524210:IBJ524784 IBJ589746:IBJ590320 IBJ655282:IBJ655856 IBJ720818:IBJ721392 IBJ786354:IBJ786928 IBJ851890:IBJ852464 IBJ917426:IBJ918000 IBJ982962:IBJ983536 ILF5:ILF496 ILF65458:ILF66032 ILF130994:ILF131568 ILF196530:ILF197104 ILF262066:ILF262640 ILF327602:ILF328176 ILF393138:ILF393712 ILF458674:ILF459248 ILF524210:ILF524784 ILF589746:ILF590320 ILF655282:ILF655856 ILF720818:ILF721392 ILF786354:ILF786928 ILF851890:ILF852464 ILF917426:ILF918000 ILF982962:ILF983536 IVB5:IVB496 IVB65458:IVB66032 IVB130994:IVB131568 IVB196530:IVB197104 IVB262066:IVB262640 IVB327602:IVB328176 IVB393138:IVB393712 IVB458674:IVB459248 IVB524210:IVB524784 IVB589746:IVB590320 IVB655282:IVB655856 IVB720818:IVB721392 IVB786354:IVB786928 IVB851890:IVB852464 IVB917426:IVB918000 IVB982962:IVB983536 JEX5:JEX496 JEX65458:JEX66032 JEX130994:JEX131568 JEX196530:JEX197104 JEX262066:JEX262640 JEX327602:JEX328176 JEX393138:JEX393712 JEX458674:JEX459248 JEX524210:JEX524784 JEX589746:JEX590320 JEX655282:JEX655856 JEX720818:JEX721392 JEX786354:JEX786928 JEX851890:JEX852464 JEX917426:JEX918000 JEX982962:JEX983536 JOT5:JOT496 JOT65458:JOT66032 JOT130994:JOT131568 JOT196530:JOT197104 JOT262066:JOT262640 JOT327602:JOT328176 JOT393138:JOT393712 JOT458674:JOT459248 JOT524210:JOT524784 JOT589746:JOT590320 JOT655282:JOT655856 JOT720818:JOT721392 JOT786354:JOT786928 JOT851890:JOT852464 JOT917426:JOT918000 JOT982962:JOT983536 JYP5:JYP496 JYP65458:JYP66032 JYP130994:JYP131568 JYP196530:JYP197104 JYP262066:JYP262640 JYP327602:JYP328176 JYP393138:JYP393712 JYP458674:JYP459248 JYP524210:JYP524784 JYP589746:JYP590320 JYP655282:JYP655856 JYP720818:JYP721392 JYP786354:JYP786928 JYP851890:JYP852464 JYP917426:JYP918000 JYP982962:JYP983536 KIL5:KIL496 KIL65458:KIL66032 KIL130994:KIL131568 KIL196530:KIL197104 KIL262066:KIL262640 KIL327602:KIL328176 KIL393138:KIL393712 KIL458674:KIL459248 KIL524210:KIL524784 KIL589746:KIL590320 KIL655282:KIL655856 KIL720818:KIL721392 KIL786354:KIL786928 KIL851890:KIL852464 KIL917426:KIL918000 KIL982962:KIL983536 KSH5:KSH496 KSH65458:KSH66032 KSH130994:KSH131568 KSH196530:KSH197104 KSH262066:KSH262640 KSH327602:KSH328176 KSH393138:KSH393712 KSH458674:KSH459248 KSH524210:KSH524784 KSH589746:KSH590320 KSH655282:KSH655856 KSH720818:KSH721392 KSH786354:KSH786928 KSH851890:KSH852464 KSH917426:KSH918000 KSH982962:KSH983536 LCD5:LCD496 LCD65458:LCD66032 LCD130994:LCD131568 LCD196530:LCD197104 LCD262066:LCD262640 LCD327602:LCD328176 LCD393138:LCD393712 LCD458674:LCD459248 LCD524210:LCD524784 LCD589746:LCD590320 LCD655282:LCD655856 LCD720818:LCD721392 LCD786354:LCD786928 LCD851890:LCD852464 LCD917426:LCD918000 LCD982962:LCD983536 LLZ5:LLZ496 LLZ65458:LLZ66032 LLZ130994:LLZ131568 LLZ196530:LLZ197104 LLZ262066:LLZ262640 LLZ327602:LLZ328176 LLZ393138:LLZ393712 LLZ458674:LLZ459248 LLZ524210:LLZ524784 LLZ589746:LLZ590320 LLZ655282:LLZ655856 LLZ720818:LLZ721392 LLZ786354:LLZ786928 LLZ851890:LLZ852464 LLZ917426:LLZ918000 LLZ982962:LLZ983536 LVV5:LVV496 LVV65458:LVV66032 LVV130994:LVV131568 LVV196530:LVV197104 LVV262066:LVV262640 LVV327602:LVV328176 LVV393138:LVV393712 LVV458674:LVV459248 LVV524210:LVV524784 LVV589746:LVV590320 LVV655282:LVV655856 LVV720818:LVV721392 LVV786354:LVV786928 LVV851890:LVV852464 LVV917426:LVV918000 LVV982962:LVV983536 MFR5:MFR496 MFR65458:MFR66032 MFR130994:MFR131568 MFR196530:MFR197104 MFR262066:MFR262640 MFR327602:MFR328176 MFR393138:MFR393712 MFR458674:MFR459248 MFR524210:MFR524784 MFR589746:MFR590320 MFR655282:MFR655856 MFR720818:MFR721392 MFR786354:MFR786928 MFR851890:MFR852464 MFR917426:MFR918000 MFR982962:MFR983536 MPN5:MPN496 MPN65458:MPN66032 MPN130994:MPN131568 MPN196530:MPN197104 MPN262066:MPN262640 MPN327602:MPN328176 MPN393138:MPN393712 MPN458674:MPN459248 MPN524210:MPN524784 MPN589746:MPN590320 MPN655282:MPN655856 MPN720818:MPN721392 MPN786354:MPN786928 MPN851890:MPN852464 MPN917426:MPN918000 MPN982962:MPN983536 MZJ5:MZJ496 MZJ65458:MZJ66032 MZJ130994:MZJ131568 MZJ196530:MZJ197104 MZJ262066:MZJ262640 MZJ327602:MZJ328176 MZJ393138:MZJ393712 MZJ458674:MZJ459248 MZJ524210:MZJ524784 MZJ589746:MZJ590320 MZJ655282:MZJ655856 MZJ720818:MZJ721392 MZJ786354:MZJ786928 MZJ851890:MZJ852464 MZJ917426:MZJ918000 MZJ982962:MZJ983536 NJF5:NJF496 NJF65458:NJF66032 NJF130994:NJF131568 NJF196530:NJF197104 NJF262066:NJF262640 NJF327602:NJF328176 NJF393138:NJF393712 NJF458674:NJF459248 NJF524210:NJF524784 NJF589746:NJF590320 NJF655282:NJF655856 NJF720818:NJF721392 NJF786354:NJF786928 NJF851890:NJF852464 NJF917426:NJF918000 NJF982962:NJF983536 NTB5:NTB496 NTB65458:NTB66032 NTB130994:NTB131568 NTB196530:NTB197104 NTB262066:NTB262640 NTB327602:NTB328176 NTB393138:NTB393712 NTB458674:NTB459248 NTB524210:NTB524784 NTB589746:NTB590320 NTB655282:NTB655856 NTB720818:NTB721392 NTB786354:NTB786928 NTB851890:NTB852464 NTB917426:NTB918000 NTB982962:NTB983536 OCX5:OCX496 OCX65458:OCX66032 OCX130994:OCX131568 OCX196530:OCX197104 OCX262066:OCX262640 OCX327602:OCX328176 OCX393138:OCX393712 OCX458674:OCX459248 OCX524210:OCX524784 OCX589746:OCX590320 OCX655282:OCX655856 OCX720818:OCX721392 OCX786354:OCX786928 OCX851890:OCX852464 OCX917426:OCX918000 OCX982962:OCX983536 OMT5:OMT496 OMT65458:OMT66032 OMT130994:OMT131568 OMT196530:OMT197104 OMT262066:OMT262640 OMT327602:OMT328176 OMT393138:OMT393712 OMT458674:OMT459248 OMT524210:OMT524784 OMT589746:OMT590320 OMT655282:OMT655856 OMT720818:OMT721392 OMT786354:OMT786928 OMT851890:OMT852464 OMT917426:OMT918000 OMT982962:OMT983536 OWP5:OWP496 OWP65458:OWP66032 OWP130994:OWP131568 OWP196530:OWP197104 OWP262066:OWP262640 OWP327602:OWP328176 OWP393138:OWP393712 OWP458674:OWP459248 OWP524210:OWP524784 OWP589746:OWP590320 OWP655282:OWP655856 OWP720818:OWP721392 OWP786354:OWP786928 OWP851890:OWP852464 OWP917426:OWP918000 OWP982962:OWP983536 PGL5:PGL496 PGL65458:PGL66032 PGL130994:PGL131568 PGL196530:PGL197104 PGL262066:PGL262640 PGL327602:PGL328176 PGL393138:PGL393712 PGL458674:PGL459248 PGL524210:PGL524784 PGL589746:PGL590320 PGL655282:PGL655856 PGL720818:PGL721392 PGL786354:PGL786928 PGL851890:PGL852464 PGL917426:PGL918000 PGL982962:PGL983536 PQH5:PQH496 PQH65458:PQH66032 PQH130994:PQH131568 PQH196530:PQH197104 PQH262066:PQH262640 PQH327602:PQH328176 PQH393138:PQH393712 PQH458674:PQH459248 PQH524210:PQH524784 PQH589746:PQH590320 PQH655282:PQH655856 PQH720818:PQH721392 PQH786354:PQH786928 PQH851890:PQH852464 PQH917426:PQH918000 PQH982962:PQH983536 QAD5:QAD496 QAD65458:QAD66032 QAD130994:QAD131568 QAD196530:QAD197104 QAD262066:QAD262640 QAD327602:QAD328176 QAD393138:QAD393712 QAD458674:QAD459248 QAD524210:QAD524784 QAD589746:QAD590320 QAD655282:QAD655856 QAD720818:QAD721392 QAD786354:QAD786928 QAD851890:QAD852464 QAD917426:QAD918000 QAD982962:QAD983536 QJZ5:QJZ496 QJZ65458:QJZ66032 QJZ130994:QJZ131568 QJZ196530:QJZ197104 QJZ262066:QJZ262640 QJZ327602:QJZ328176 QJZ393138:QJZ393712 QJZ458674:QJZ459248 QJZ524210:QJZ524784 QJZ589746:QJZ590320 QJZ655282:QJZ655856 QJZ720818:QJZ721392 QJZ786354:QJZ786928 QJZ851890:QJZ852464 QJZ917426:QJZ918000 QJZ982962:QJZ983536 QTV5:QTV496 QTV65458:QTV66032 QTV130994:QTV131568 QTV196530:QTV197104 QTV262066:QTV262640 QTV327602:QTV328176 QTV393138:QTV393712 QTV458674:QTV459248 QTV524210:QTV524784 QTV589746:QTV590320 QTV655282:QTV655856 QTV720818:QTV721392 QTV786354:QTV786928 QTV851890:QTV852464 QTV917426:QTV918000 QTV982962:QTV983536 RDR5:RDR496 RDR65458:RDR66032 RDR130994:RDR131568 RDR196530:RDR197104 RDR262066:RDR262640 RDR327602:RDR328176 RDR393138:RDR393712 RDR458674:RDR459248 RDR524210:RDR524784 RDR589746:RDR590320 RDR655282:RDR655856 RDR720818:RDR721392 RDR786354:RDR786928 RDR851890:RDR852464 RDR917426:RDR918000 RDR982962:RDR983536 RNN5:RNN496 RNN65458:RNN66032 RNN130994:RNN131568 RNN196530:RNN197104 RNN262066:RNN262640 RNN327602:RNN328176 RNN393138:RNN393712 RNN458674:RNN459248 RNN524210:RNN524784 RNN589746:RNN590320 RNN655282:RNN655856 RNN720818:RNN721392 RNN786354:RNN786928 RNN851890:RNN852464 RNN917426:RNN918000 RNN982962:RNN983536 RXJ5:RXJ496 RXJ65458:RXJ66032 RXJ130994:RXJ131568 RXJ196530:RXJ197104 RXJ262066:RXJ262640 RXJ327602:RXJ328176 RXJ393138:RXJ393712 RXJ458674:RXJ459248 RXJ524210:RXJ524784 RXJ589746:RXJ590320 RXJ655282:RXJ655856 RXJ720818:RXJ721392 RXJ786354:RXJ786928 RXJ851890:RXJ852464 RXJ917426:RXJ918000 RXJ982962:RXJ983536 SHF5:SHF496 SHF65458:SHF66032 SHF130994:SHF131568 SHF196530:SHF197104 SHF262066:SHF262640 SHF327602:SHF328176 SHF393138:SHF393712 SHF458674:SHF459248 SHF524210:SHF524784 SHF589746:SHF590320 SHF655282:SHF655856 SHF720818:SHF721392 SHF786354:SHF786928 SHF851890:SHF852464 SHF917426:SHF918000 SHF982962:SHF983536 SRB5:SRB496 SRB65458:SRB66032 SRB130994:SRB131568 SRB196530:SRB197104 SRB262066:SRB262640 SRB327602:SRB328176 SRB393138:SRB393712 SRB458674:SRB459248 SRB524210:SRB524784 SRB589746:SRB590320 SRB655282:SRB655856 SRB720818:SRB721392 SRB786354:SRB786928 SRB851890:SRB852464 SRB917426:SRB918000 SRB982962:SRB983536 TAX5:TAX496 TAX65458:TAX66032 TAX130994:TAX131568 TAX196530:TAX197104 TAX262066:TAX262640 TAX327602:TAX328176 TAX393138:TAX393712 TAX458674:TAX459248 TAX524210:TAX524784 TAX589746:TAX590320 TAX655282:TAX655856 TAX720818:TAX721392 TAX786354:TAX786928 TAX851890:TAX852464 TAX917426:TAX918000 TAX982962:TAX983536 TKT5:TKT496 TKT65458:TKT66032 TKT130994:TKT131568 TKT196530:TKT197104 TKT262066:TKT262640 TKT327602:TKT328176 TKT393138:TKT393712 TKT458674:TKT459248 TKT524210:TKT524784 TKT589746:TKT590320 TKT655282:TKT655856 TKT720818:TKT721392 TKT786354:TKT786928 TKT851890:TKT852464 TKT917426:TKT918000 TKT982962:TKT983536 TUP5:TUP496 TUP65458:TUP66032 TUP130994:TUP131568 TUP196530:TUP197104 TUP262066:TUP262640 TUP327602:TUP328176 TUP393138:TUP393712 TUP458674:TUP459248 TUP524210:TUP524784 TUP589746:TUP590320 TUP655282:TUP655856 TUP720818:TUP721392 TUP786354:TUP786928 TUP851890:TUP852464 TUP917426:TUP918000 TUP982962:TUP983536 UEL5:UEL496 UEL65458:UEL66032 UEL130994:UEL131568 UEL196530:UEL197104 UEL262066:UEL262640 UEL327602:UEL328176 UEL393138:UEL393712 UEL458674:UEL459248 UEL524210:UEL524784 UEL589746:UEL590320 UEL655282:UEL655856 UEL720818:UEL721392 UEL786354:UEL786928 UEL851890:UEL852464 UEL917426:UEL918000 UEL982962:UEL983536 UOH5:UOH496 UOH65458:UOH66032 UOH130994:UOH131568 UOH196530:UOH197104 UOH262066:UOH262640 UOH327602:UOH328176 UOH393138:UOH393712 UOH458674:UOH459248 UOH524210:UOH524784 UOH589746:UOH590320 UOH655282:UOH655856 UOH720818:UOH721392 UOH786354:UOH786928 UOH851890:UOH852464 UOH917426:UOH918000 UOH982962:UOH983536 UYD5:UYD496 UYD65458:UYD66032 UYD130994:UYD131568 UYD196530:UYD197104 UYD262066:UYD262640 UYD327602:UYD328176 UYD393138:UYD393712 UYD458674:UYD459248 UYD524210:UYD524784 UYD589746:UYD590320 UYD655282:UYD655856 UYD720818:UYD721392 UYD786354:UYD786928 UYD851890:UYD852464 UYD917426:UYD918000 UYD982962:UYD983536 VHZ5:VHZ496 VHZ65458:VHZ66032 VHZ130994:VHZ131568 VHZ196530:VHZ197104 VHZ262066:VHZ262640 VHZ327602:VHZ328176 VHZ393138:VHZ393712 VHZ458674:VHZ459248 VHZ524210:VHZ524784 VHZ589746:VHZ590320 VHZ655282:VHZ655856 VHZ720818:VHZ721392 VHZ786354:VHZ786928 VHZ851890:VHZ852464 VHZ917426:VHZ918000 VHZ982962:VHZ983536 VRV5:VRV496 VRV65458:VRV66032 VRV130994:VRV131568 VRV196530:VRV197104 VRV262066:VRV262640 VRV327602:VRV328176 VRV393138:VRV393712 VRV458674:VRV459248 VRV524210:VRV524784 VRV589746:VRV590320 VRV655282:VRV655856 VRV720818:VRV721392 VRV786354:VRV786928 VRV851890:VRV852464 VRV917426:VRV918000 VRV982962:VRV983536 WBR5:WBR496 WBR65458:WBR66032 WBR130994:WBR131568 WBR196530:WBR197104 WBR262066:WBR262640 WBR327602:WBR328176 WBR393138:WBR393712 WBR458674:WBR459248 WBR524210:WBR524784 WBR589746:WBR590320 WBR655282:WBR655856 WBR720818:WBR721392 WBR786354:WBR786928 WBR851890:WBR852464 WBR917426:WBR918000 WBR982962:WBR983536 WLN5:WLN496 WLN65458:WLN66032 WLN130994:WLN131568 WLN196530:WLN197104 WLN262066:WLN262640 WLN327602:WLN328176 WLN393138:WLN393712 WLN458674:WLN459248 WLN524210:WLN524784 WLN589746:WLN590320 WLN655282:WLN655856 WLN720818:WLN721392 WLN786354:WLN786928 WLN851890:WLN852464 WLN917426:WLN918000 WLN982962:WLN983536 WVJ5:WVJ496 WVJ65458:WVJ66032 WVJ130994:WVJ131568 WVJ196530:WVJ197104 WVJ262066:WVJ262640 WVJ327602:WVJ328176 WVJ393138:WVJ393712 WVJ458674:WVJ459248 WVJ524210:WVJ524784 WVJ589746:WVJ590320 WVJ655282:WVJ655856 WVJ720818:WVJ721392 WVJ786354:WVJ786928 WVJ851890:WVJ852464 WVJ917426:WVJ918000 WVJ982962:WVJ983536">
      <formula1>"不限,学士学位及以上,硕士学位及以上,博士学位"</formula1>
    </dataValidation>
    <dataValidation type="list" allowBlank="1" showInputMessage="1" showErrorMessage="1" sqref="IX497:IX65446 IX66033:IX130982 IX131569:IX196518 IX197105:IX262054 IX262641:IX327590 IX328177:IX393126 IX393713:IX458662 IX459249:IX524198 IX524785:IX589734 IX590321:IX655270 IX655857:IX720806 IX721393:IX786342 IX786929:IX851878 IX852465:IX917414 IX918001:IX982950 IX983537:IX1048576 ST497:ST65446 ST66033:ST130982 ST131569:ST196518 ST197105:ST262054 ST262641:ST327590 ST328177:ST393126 ST393713:ST458662 ST459249:ST524198 ST524785:ST589734 ST590321:ST655270 ST655857:ST720806 ST721393:ST786342 ST786929:ST851878 ST852465:ST917414 ST918001:ST982950 ST983537:ST1048576 ACP497:ACP65446 ACP66033:ACP130982 ACP131569:ACP196518 ACP197105:ACP262054 ACP262641:ACP327590 ACP328177:ACP393126 ACP393713:ACP458662 ACP459249:ACP524198 ACP524785:ACP589734 ACP590321:ACP655270 ACP655857:ACP720806 ACP721393:ACP786342 ACP786929:ACP851878 ACP852465:ACP917414 ACP918001:ACP982950 ACP983537:ACP1048576 AML497:AML65446 AML66033:AML130982 AML131569:AML196518 AML197105:AML262054 AML262641:AML327590 AML328177:AML393126 AML393713:AML458662 AML459249:AML524198 AML524785:AML589734 AML590321:AML655270 AML655857:AML720806 AML721393:AML786342 AML786929:AML851878 AML852465:AML917414 AML918001:AML982950 AML983537:AML1048576 AWH497:AWH65446 AWH66033:AWH130982 AWH131569:AWH196518 AWH197105:AWH262054 AWH262641:AWH327590 AWH328177:AWH393126 AWH393713:AWH458662 AWH459249:AWH524198 AWH524785:AWH589734 AWH590321:AWH655270 AWH655857:AWH720806 AWH721393:AWH786342 AWH786929:AWH851878 AWH852465:AWH917414 AWH918001:AWH982950 AWH983537:AWH1048576 BGD497:BGD65446 BGD66033:BGD130982 BGD131569:BGD196518 BGD197105:BGD262054 BGD262641:BGD327590 BGD328177:BGD393126 BGD393713:BGD458662 BGD459249:BGD524198 BGD524785:BGD589734 BGD590321:BGD655270 BGD655857:BGD720806 BGD721393:BGD786342 BGD786929:BGD851878 BGD852465:BGD917414 BGD918001:BGD982950 BGD983537:BGD1048576 BPZ497:BPZ65446 BPZ66033:BPZ130982 BPZ131569:BPZ196518 BPZ197105:BPZ262054 BPZ262641:BPZ327590 BPZ328177:BPZ393126 BPZ393713:BPZ458662 BPZ459249:BPZ524198 BPZ524785:BPZ589734 BPZ590321:BPZ655270 BPZ655857:BPZ720806 BPZ721393:BPZ786342 BPZ786929:BPZ851878 BPZ852465:BPZ917414 BPZ918001:BPZ982950 BPZ983537:BPZ1048576 BZV497:BZV65446 BZV66033:BZV130982 BZV131569:BZV196518 BZV197105:BZV262054 BZV262641:BZV327590 BZV328177:BZV393126 BZV393713:BZV458662 BZV459249:BZV524198 BZV524785:BZV589734 BZV590321:BZV655270 BZV655857:BZV720806 BZV721393:BZV786342 BZV786929:BZV851878 BZV852465:BZV917414 BZV918001:BZV982950 BZV983537:BZV1048576 CJR497:CJR65446 CJR66033:CJR130982 CJR131569:CJR196518 CJR197105:CJR262054 CJR262641:CJR327590 CJR328177:CJR393126 CJR393713:CJR458662 CJR459249:CJR524198 CJR524785:CJR589734 CJR590321:CJR655270 CJR655857:CJR720806 CJR721393:CJR786342 CJR786929:CJR851878 CJR852465:CJR917414 CJR918001:CJR982950 CJR983537:CJR1048576 CTN497:CTN65446 CTN66033:CTN130982 CTN131569:CTN196518 CTN197105:CTN262054 CTN262641:CTN327590 CTN328177:CTN393126 CTN393713:CTN458662 CTN459249:CTN524198 CTN524785:CTN589734 CTN590321:CTN655270 CTN655857:CTN720806 CTN721393:CTN786342 CTN786929:CTN851878 CTN852465:CTN917414 CTN918001:CTN982950 CTN983537:CTN1048576 DDJ497:DDJ65446 DDJ66033:DDJ130982 DDJ131569:DDJ196518 DDJ197105:DDJ262054 DDJ262641:DDJ327590 DDJ328177:DDJ393126 DDJ393713:DDJ458662 DDJ459249:DDJ524198 DDJ524785:DDJ589734 DDJ590321:DDJ655270 DDJ655857:DDJ720806 DDJ721393:DDJ786342 DDJ786929:DDJ851878 DDJ852465:DDJ917414 DDJ918001:DDJ982950 DDJ983537:DDJ1048576 DNF497:DNF65446 DNF66033:DNF130982 DNF131569:DNF196518 DNF197105:DNF262054 DNF262641:DNF327590 DNF328177:DNF393126 DNF393713:DNF458662 DNF459249:DNF524198 DNF524785:DNF589734 DNF590321:DNF655270 DNF655857:DNF720806 DNF721393:DNF786342 DNF786929:DNF851878 DNF852465:DNF917414 DNF918001:DNF982950 DNF983537:DNF1048576 DXB497:DXB65446 DXB66033:DXB130982 DXB131569:DXB196518 DXB197105:DXB262054 DXB262641:DXB327590 DXB328177:DXB393126 DXB393713:DXB458662 DXB459249:DXB524198 DXB524785:DXB589734 DXB590321:DXB655270 DXB655857:DXB720806 DXB721393:DXB786342 DXB786929:DXB851878 DXB852465:DXB917414 DXB918001:DXB982950 DXB983537:DXB1048576 EGX497:EGX65446 EGX66033:EGX130982 EGX131569:EGX196518 EGX197105:EGX262054 EGX262641:EGX327590 EGX328177:EGX393126 EGX393713:EGX458662 EGX459249:EGX524198 EGX524785:EGX589734 EGX590321:EGX655270 EGX655857:EGX720806 EGX721393:EGX786342 EGX786929:EGX851878 EGX852465:EGX917414 EGX918001:EGX982950 EGX983537:EGX1048576 EQT497:EQT65446 EQT66033:EQT130982 EQT131569:EQT196518 EQT197105:EQT262054 EQT262641:EQT327590 EQT328177:EQT393126 EQT393713:EQT458662 EQT459249:EQT524198 EQT524785:EQT589734 EQT590321:EQT655270 EQT655857:EQT720806 EQT721393:EQT786342 EQT786929:EQT851878 EQT852465:EQT917414 EQT918001:EQT982950 EQT983537:EQT1048576 FAP497:FAP65446 FAP66033:FAP130982 FAP131569:FAP196518 FAP197105:FAP262054 FAP262641:FAP327590 FAP328177:FAP393126 FAP393713:FAP458662 FAP459249:FAP524198 FAP524785:FAP589734 FAP590321:FAP655270 FAP655857:FAP720806 FAP721393:FAP786342 FAP786929:FAP851878 FAP852465:FAP917414 FAP918001:FAP982950 FAP983537:FAP1048576 FKL497:FKL65446 FKL66033:FKL130982 FKL131569:FKL196518 FKL197105:FKL262054 FKL262641:FKL327590 FKL328177:FKL393126 FKL393713:FKL458662 FKL459249:FKL524198 FKL524785:FKL589734 FKL590321:FKL655270 FKL655857:FKL720806 FKL721393:FKL786342 FKL786929:FKL851878 FKL852465:FKL917414 FKL918001:FKL982950 FKL983537:FKL1048576 FUH497:FUH65446 FUH66033:FUH130982 FUH131569:FUH196518 FUH197105:FUH262054 FUH262641:FUH327590 FUH328177:FUH393126 FUH393713:FUH458662 FUH459249:FUH524198 FUH524785:FUH589734 FUH590321:FUH655270 FUH655857:FUH720806 FUH721393:FUH786342 FUH786929:FUH851878 FUH852465:FUH917414 FUH918001:FUH982950 FUH983537:FUH1048576 GED497:GED65446 GED66033:GED130982 GED131569:GED196518 GED197105:GED262054 GED262641:GED327590 GED328177:GED393126 GED393713:GED458662 GED459249:GED524198 GED524785:GED589734 GED590321:GED655270 GED655857:GED720806 GED721393:GED786342 GED786929:GED851878 GED852465:GED917414 GED918001:GED982950 GED983537:GED1048576 GNZ497:GNZ65446 GNZ66033:GNZ130982 GNZ131569:GNZ196518 GNZ197105:GNZ262054 GNZ262641:GNZ327590 GNZ328177:GNZ393126 GNZ393713:GNZ458662 GNZ459249:GNZ524198 GNZ524785:GNZ589734 GNZ590321:GNZ655270 GNZ655857:GNZ720806 GNZ721393:GNZ786342 GNZ786929:GNZ851878 GNZ852465:GNZ917414 GNZ918001:GNZ982950 GNZ983537:GNZ1048576 GXV497:GXV65446 GXV66033:GXV130982 GXV131569:GXV196518 GXV197105:GXV262054 GXV262641:GXV327590 GXV328177:GXV393126 GXV393713:GXV458662 GXV459249:GXV524198 GXV524785:GXV589734 GXV590321:GXV655270 GXV655857:GXV720806 GXV721393:GXV786342 GXV786929:GXV851878 GXV852465:GXV917414 GXV918001:GXV982950 GXV983537:GXV1048576 HHR497:HHR65446 HHR66033:HHR130982 HHR131569:HHR196518 HHR197105:HHR262054 HHR262641:HHR327590 HHR328177:HHR393126 HHR393713:HHR458662 HHR459249:HHR524198 HHR524785:HHR589734 HHR590321:HHR655270 HHR655857:HHR720806 HHR721393:HHR786342 HHR786929:HHR851878 HHR852465:HHR917414 HHR918001:HHR982950 HHR983537:HHR1048576 HRN497:HRN65446 HRN66033:HRN130982 HRN131569:HRN196518 HRN197105:HRN262054 HRN262641:HRN327590 HRN328177:HRN393126 HRN393713:HRN458662 HRN459249:HRN524198 HRN524785:HRN589734 HRN590321:HRN655270 HRN655857:HRN720806 HRN721393:HRN786342 HRN786929:HRN851878 HRN852465:HRN917414 HRN918001:HRN982950 HRN983537:HRN1048576 IBJ497:IBJ65446 IBJ66033:IBJ130982 IBJ131569:IBJ196518 IBJ197105:IBJ262054 IBJ262641:IBJ327590 IBJ328177:IBJ393126 IBJ393713:IBJ458662 IBJ459249:IBJ524198 IBJ524785:IBJ589734 IBJ590321:IBJ655270 IBJ655857:IBJ720806 IBJ721393:IBJ786342 IBJ786929:IBJ851878 IBJ852465:IBJ917414 IBJ918001:IBJ982950 IBJ983537:IBJ1048576 ILF497:ILF65446 ILF66033:ILF130982 ILF131569:ILF196518 ILF197105:ILF262054 ILF262641:ILF327590 ILF328177:ILF393126 ILF393713:ILF458662 ILF459249:ILF524198 ILF524785:ILF589734 ILF590321:ILF655270 ILF655857:ILF720806 ILF721393:ILF786342 ILF786929:ILF851878 ILF852465:ILF917414 ILF918001:ILF982950 ILF983537:ILF1048576 IVB497:IVB65446 IVB66033:IVB130982 IVB131569:IVB196518 IVB197105:IVB262054 IVB262641:IVB327590 IVB328177:IVB393126 IVB393713:IVB458662 IVB459249:IVB524198 IVB524785:IVB589734 IVB590321:IVB655270 IVB655857:IVB720806 IVB721393:IVB786342 IVB786929:IVB851878 IVB852465:IVB917414 IVB918001:IVB982950 IVB983537:IVB1048576 JEX497:JEX65446 JEX66033:JEX130982 JEX131569:JEX196518 JEX197105:JEX262054 JEX262641:JEX327590 JEX328177:JEX393126 JEX393713:JEX458662 JEX459249:JEX524198 JEX524785:JEX589734 JEX590321:JEX655270 JEX655857:JEX720806 JEX721393:JEX786342 JEX786929:JEX851878 JEX852465:JEX917414 JEX918001:JEX982950 JEX983537:JEX1048576 JOT497:JOT65446 JOT66033:JOT130982 JOT131569:JOT196518 JOT197105:JOT262054 JOT262641:JOT327590 JOT328177:JOT393126 JOT393713:JOT458662 JOT459249:JOT524198 JOT524785:JOT589734 JOT590321:JOT655270 JOT655857:JOT720806 JOT721393:JOT786342 JOT786929:JOT851878 JOT852465:JOT917414 JOT918001:JOT982950 JOT983537:JOT1048576 JYP497:JYP65446 JYP66033:JYP130982 JYP131569:JYP196518 JYP197105:JYP262054 JYP262641:JYP327590 JYP328177:JYP393126 JYP393713:JYP458662 JYP459249:JYP524198 JYP524785:JYP589734 JYP590321:JYP655270 JYP655857:JYP720806 JYP721393:JYP786342 JYP786929:JYP851878 JYP852465:JYP917414 JYP918001:JYP982950 JYP983537:JYP1048576 KIL497:KIL65446 KIL66033:KIL130982 KIL131569:KIL196518 KIL197105:KIL262054 KIL262641:KIL327590 KIL328177:KIL393126 KIL393713:KIL458662 KIL459249:KIL524198 KIL524785:KIL589734 KIL590321:KIL655270 KIL655857:KIL720806 KIL721393:KIL786342 KIL786929:KIL851878 KIL852465:KIL917414 KIL918001:KIL982950 KIL983537:KIL1048576 KSH497:KSH65446 KSH66033:KSH130982 KSH131569:KSH196518 KSH197105:KSH262054 KSH262641:KSH327590 KSH328177:KSH393126 KSH393713:KSH458662 KSH459249:KSH524198 KSH524785:KSH589734 KSH590321:KSH655270 KSH655857:KSH720806 KSH721393:KSH786342 KSH786929:KSH851878 KSH852465:KSH917414 KSH918001:KSH982950 KSH983537:KSH1048576 LCD497:LCD65446 LCD66033:LCD130982 LCD131569:LCD196518 LCD197105:LCD262054 LCD262641:LCD327590 LCD328177:LCD393126 LCD393713:LCD458662 LCD459249:LCD524198 LCD524785:LCD589734 LCD590321:LCD655270 LCD655857:LCD720806 LCD721393:LCD786342 LCD786929:LCD851878 LCD852465:LCD917414 LCD918001:LCD982950 LCD983537:LCD1048576 LLZ497:LLZ65446 LLZ66033:LLZ130982 LLZ131569:LLZ196518 LLZ197105:LLZ262054 LLZ262641:LLZ327590 LLZ328177:LLZ393126 LLZ393713:LLZ458662 LLZ459249:LLZ524198 LLZ524785:LLZ589734 LLZ590321:LLZ655270 LLZ655857:LLZ720806 LLZ721393:LLZ786342 LLZ786929:LLZ851878 LLZ852465:LLZ917414 LLZ918001:LLZ982950 LLZ983537:LLZ1048576 LVV497:LVV65446 LVV66033:LVV130982 LVV131569:LVV196518 LVV197105:LVV262054 LVV262641:LVV327590 LVV328177:LVV393126 LVV393713:LVV458662 LVV459249:LVV524198 LVV524785:LVV589734 LVV590321:LVV655270 LVV655857:LVV720806 LVV721393:LVV786342 LVV786929:LVV851878 LVV852465:LVV917414 LVV918001:LVV982950 LVV983537:LVV1048576 MFR497:MFR65446 MFR66033:MFR130982 MFR131569:MFR196518 MFR197105:MFR262054 MFR262641:MFR327590 MFR328177:MFR393126 MFR393713:MFR458662 MFR459249:MFR524198 MFR524785:MFR589734 MFR590321:MFR655270 MFR655857:MFR720806 MFR721393:MFR786342 MFR786929:MFR851878 MFR852465:MFR917414 MFR918001:MFR982950 MFR983537:MFR1048576 MPN497:MPN65446 MPN66033:MPN130982 MPN131569:MPN196518 MPN197105:MPN262054 MPN262641:MPN327590 MPN328177:MPN393126 MPN393713:MPN458662 MPN459249:MPN524198 MPN524785:MPN589734 MPN590321:MPN655270 MPN655857:MPN720806 MPN721393:MPN786342 MPN786929:MPN851878 MPN852465:MPN917414 MPN918001:MPN982950 MPN983537:MPN1048576 MZJ497:MZJ65446 MZJ66033:MZJ130982 MZJ131569:MZJ196518 MZJ197105:MZJ262054 MZJ262641:MZJ327590 MZJ328177:MZJ393126 MZJ393713:MZJ458662 MZJ459249:MZJ524198 MZJ524785:MZJ589734 MZJ590321:MZJ655270 MZJ655857:MZJ720806 MZJ721393:MZJ786342 MZJ786929:MZJ851878 MZJ852465:MZJ917414 MZJ918001:MZJ982950 MZJ983537:MZJ1048576 NJF497:NJF65446 NJF66033:NJF130982 NJF131569:NJF196518 NJF197105:NJF262054 NJF262641:NJF327590 NJF328177:NJF393126 NJF393713:NJF458662 NJF459249:NJF524198 NJF524785:NJF589734 NJF590321:NJF655270 NJF655857:NJF720806 NJF721393:NJF786342 NJF786929:NJF851878 NJF852465:NJF917414 NJF918001:NJF982950 NJF983537:NJF1048576 NTB497:NTB65446 NTB66033:NTB130982 NTB131569:NTB196518 NTB197105:NTB262054 NTB262641:NTB327590 NTB328177:NTB393126 NTB393713:NTB458662 NTB459249:NTB524198 NTB524785:NTB589734 NTB590321:NTB655270 NTB655857:NTB720806 NTB721393:NTB786342 NTB786929:NTB851878 NTB852465:NTB917414 NTB918001:NTB982950 NTB983537:NTB1048576 OCX497:OCX65446 OCX66033:OCX130982 OCX131569:OCX196518 OCX197105:OCX262054 OCX262641:OCX327590 OCX328177:OCX393126 OCX393713:OCX458662 OCX459249:OCX524198 OCX524785:OCX589734 OCX590321:OCX655270 OCX655857:OCX720806 OCX721393:OCX786342 OCX786929:OCX851878 OCX852465:OCX917414 OCX918001:OCX982950 OCX983537:OCX1048576 OMT497:OMT65446 OMT66033:OMT130982 OMT131569:OMT196518 OMT197105:OMT262054 OMT262641:OMT327590 OMT328177:OMT393126 OMT393713:OMT458662 OMT459249:OMT524198 OMT524785:OMT589734 OMT590321:OMT655270 OMT655857:OMT720806 OMT721393:OMT786342 OMT786929:OMT851878 OMT852465:OMT917414 OMT918001:OMT982950 OMT983537:OMT1048576 OWP497:OWP65446 OWP66033:OWP130982 OWP131569:OWP196518 OWP197105:OWP262054 OWP262641:OWP327590 OWP328177:OWP393126 OWP393713:OWP458662 OWP459249:OWP524198 OWP524785:OWP589734 OWP590321:OWP655270 OWP655857:OWP720806 OWP721393:OWP786342 OWP786929:OWP851878 OWP852465:OWP917414 OWP918001:OWP982950 OWP983537:OWP1048576 PGL497:PGL65446 PGL66033:PGL130982 PGL131569:PGL196518 PGL197105:PGL262054 PGL262641:PGL327590 PGL328177:PGL393126 PGL393713:PGL458662 PGL459249:PGL524198 PGL524785:PGL589734 PGL590321:PGL655270 PGL655857:PGL720806 PGL721393:PGL786342 PGL786929:PGL851878 PGL852465:PGL917414 PGL918001:PGL982950 PGL983537:PGL1048576 PQH497:PQH65446 PQH66033:PQH130982 PQH131569:PQH196518 PQH197105:PQH262054 PQH262641:PQH327590 PQH328177:PQH393126 PQH393713:PQH458662 PQH459249:PQH524198 PQH524785:PQH589734 PQH590321:PQH655270 PQH655857:PQH720806 PQH721393:PQH786342 PQH786929:PQH851878 PQH852465:PQH917414 PQH918001:PQH982950 PQH983537:PQH1048576 QAD497:QAD65446 QAD66033:QAD130982 QAD131569:QAD196518 QAD197105:QAD262054 QAD262641:QAD327590 QAD328177:QAD393126 QAD393713:QAD458662 QAD459249:QAD524198 QAD524785:QAD589734 QAD590321:QAD655270 QAD655857:QAD720806 QAD721393:QAD786342 QAD786929:QAD851878 QAD852465:QAD917414 QAD918001:QAD982950 QAD983537:QAD1048576 QJZ497:QJZ65446 QJZ66033:QJZ130982 QJZ131569:QJZ196518 QJZ197105:QJZ262054 QJZ262641:QJZ327590 QJZ328177:QJZ393126 QJZ393713:QJZ458662 QJZ459249:QJZ524198 QJZ524785:QJZ589734 QJZ590321:QJZ655270 QJZ655857:QJZ720806 QJZ721393:QJZ786342 QJZ786929:QJZ851878 QJZ852465:QJZ917414 QJZ918001:QJZ982950 QJZ983537:QJZ1048576 QTV497:QTV65446 QTV66033:QTV130982 QTV131569:QTV196518 QTV197105:QTV262054 QTV262641:QTV327590 QTV328177:QTV393126 QTV393713:QTV458662 QTV459249:QTV524198 QTV524785:QTV589734 QTV590321:QTV655270 QTV655857:QTV720806 QTV721393:QTV786342 QTV786929:QTV851878 QTV852465:QTV917414 QTV918001:QTV982950 QTV983537:QTV1048576 RDR497:RDR65446 RDR66033:RDR130982 RDR131569:RDR196518 RDR197105:RDR262054 RDR262641:RDR327590 RDR328177:RDR393126 RDR393713:RDR458662 RDR459249:RDR524198 RDR524785:RDR589734 RDR590321:RDR655270 RDR655857:RDR720806 RDR721393:RDR786342 RDR786929:RDR851878 RDR852465:RDR917414 RDR918001:RDR982950 RDR983537:RDR1048576 RNN497:RNN65446 RNN66033:RNN130982 RNN131569:RNN196518 RNN197105:RNN262054 RNN262641:RNN327590 RNN328177:RNN393126 RNN393713:RNN458662 RNN459249:RNN524198 RNN524785:RNN589734 RNN590321:RNN655270 RNN655857:RNN720806 RNN721393:RNN786342 RNN786929:RNN851878 RNN852465:RNN917414 RNN918001:RNN982950 RNN983537:RNN1048576 RXJ497:RXJ65446 RXJ66033:RXJ130982 RXJ131569:RXJ196518 RXJ197105:RXJ262054 RXJ262641:RXJ327590 RXJ328177:RXJ393126 RXJ393713:RXJ458662 RXJ459249:RXJ524198 RXJ524785:RXJ589734 RXJ590321:RXJ655270 RXJ655857:RXJ720806 RXJ721393:RXJ786342 RXJ786929:RXJ851878 RXJ852465:RXJ917414 RXJ918001:RXJ982950 RXJ983537:RXJ1048576 SHF497:SHF65446 SHF66033:SHF130982 SHF131569:SHF196518 SHF197105:SHF262054 SHF262641:SHF327590 SHF328177:SHF393126 SHF393713:SHF458662 SHF459249:SHF524198 SHF524785:SHF589734 SHF590321:SHF655270 SHF655857:SHF720806 SHF721393:SHF786342 SHF786929:SHF851878 SHF852465:SHF917414 SHF918001:SHF982950 SHF983537:SHF1048576 SRB497:SRB65446 SRB66033:SRB130982 SRB131569:SRB196518 SRB197105:SRB262054 SRB262641:SRB327590 SRB328177:SRB393126 SRB393713:SRB458662 SRB459249:SRB524198 SRB524785:SRB589734 SRB590321:SRB655270 SRB655857:SRB720806 SRB721393:SRB786342 SRB786929:SRB851878 SRB852465:SRB917414 SRB918001:SRB982950 SRB983537:SRB1048576 TAX497:TAX65446 TAX66033:TAX130982 TAX131569:TAX196518 TAX197105:TAX262054 TAX262641:TAX327590 TAX328177:TAX393126 TAX393713:TAX458662 TAX459249:TAX524198 TAX524785:TAX589734 TAX590321:TAX655270 TAX655857:TAX720806 TAX721393:TAX786342 TAX786929:TAX851878 TAX852465:TAX917414 TAX918001:TAX982950 TAX983537:TAX1048576 TKT497:TKT65446 TKT66033:TKT130982 TKT131569:TKT196518 TKT197105:TKT262054 TKT262641:TKT327590 TKT328177:TKT393126 TKT393713:TKT458662 TKT459249:TKT524198 TKT524785:TKT589734 TKT590321:TKT655270 TKT655857:TKT720806 TKT721393:TKT786342 TKT786929:TKT851878 TKT852465:TKT917414 TKT918001:TKT982950 TKT983537:TKT1048576 TUP497:TUP65446 TUP66033:TUP130982 TUP131569:TUP196518 TUP197105:TUP262054 TUP262641:TUP327590 TUP328177:TUP393126 TUP393713:TUP458662 TUP459249:TUP524198 TUP524785:TUP589734 TUP590321:TUP655270 TUP655857:TUP720806 TUP721393:TUP786342 TUP786929:TUP851878 TUP852465:TUP917414 TUP918001:TUP982950 TUP983537:TUP1048576 UEL497:UEL65446 UEL66033:UEL130982 UEL131569:UEL196518 UEL197105:UEL262054 UEL262641:UEL327590 UEL328177:UEL393126 UEL393713:UEL458662 UEL459249:UEL524198 UEL524785:UEL589734 UEL590321:UEL655270 UEL655857:UEL720806 UEL721393:UEL786342 UEL786929:UEL851878 UEL852465:UEL917414 UEL918001:UEL982950 UEL983537:UEL1048576 UOH497:UOH65446 UOH66033:UOH130982 UOH131569:UOH196518 UOH197105:UOH262054 UOH262641:UOH327590 UOH328177:UOH393126 UOH393713:UOH458662 UOH459249:UOH524198 UOH524785:UOH589734 UOH590321:UOH655270 UOH655857:UOH720806 UOH721393:UOH786342 UOH786929:UOH851878 UOH852465:UOH917414 UOH918001:UOH982950 UOH983537:UOH1048576 UYD497:UYD65446 UYD66033:UYD130982 UYD131569:UYD196518 UYD197105:UYD262054 UYD262641:UYD327590 UYD328177:UYD393126 UYD393713:UYD458662 UYD459249:UYD524198 UYD524785:UYD589734 UYD590321:UYD655270 UYD655857:UYD720806 UYD721393:UYD786342 UYD786929:UYD851878 UYD852465:UYD917414 UYD918001:UYD982950 UYD983537:UYD1048576 VHZ497:VHZ65446 VHZ66033:VHZ130982 VHZ131569:VHZ196518 VHZ197105:VHZ262054 VHZ262641:VHZ327590 VHZ328177:VHZ393126 VHZ393713:VHZ458662 VHZ459249:VHZ524198 VHZ524785:VHZ589734 VHZ590321:VHZ655270 VHZ655857:VHZ720806 VHZ721393:VHZ786342 VHZ786929:VHZ851878 VHZ852465:VHZ917414 VHZ918001:VHZ982950 VHZ983537:VHZ1048576 VRV497:VRV65446 VRV66033:VRV130982 VRV131569:VRV196518 VRV197105:VRV262054 VRV262641:VRV327590 VRV328177:VRV393126 VRV393713:VRV458662 VRV459249:VRV524198 VRV524785:VRV589734 VRV590321:VRV655270 VRV655857:VRV720806 VRV721393:VRV786342 VRV786929:VRV851878 VRV852465:VRV917414 VRV918001:VRV982950 VRV983537:VRV1048576 WBR497:WBR65446 WBR66033:WBR130982 WBR131569:WBR196518 WBR197105:WBR262054 WBR262641:WBR327590 WBR328177:WBR393126 WBR393713:WBR458662 WBR459249:WBR524198 WBR524785:WBR589734 WBR590321:WBR655270 WBR655857:WBR720806 WBR721393:WBR786342 WBR786929:WBR851878 WBR852465:WBR917414 WBR918001:WBR982950 WBR983537:WBR1048576 WLN497:WLN65446 WLN66033:WLN130982 WLN131569:WLN196518 WLN197105:WLN262054 WLN262641:WLN327590 WLN328177:WLN393126 WLN393713:WLN458662 WLN459249:WLN524198 WLN524785:WLN589734 WLN590321:WLN655270 WLN655857:WLN720806 WLN721393:WLN786342 WLN786929:WLN851878 WLN852465:WLN917414 WLN918001:WLN982950 WLN983537:WLN1048576 WVJ497:WVJ65446 WVJ66033:WVJ130982 WVJ131569:WVJ196518 WVJ197105:WVJ262054 WVJ262641:WVJ327590 WVJ328177:WVJ393126 WVJ393713:WVJ458662 WVJ459249:WVJ524198 WVJ524785:WVJ589734 WVJ590321:WVJ655270 WVJ655857:WVJ720806 WVJ721393:WVJ786342 WVJ786929:WVJ851878 WVJ852465:WVJ917414 WVJ918001:WVJ982950 WVJ983537:WVJ1048576">
      <formula1>"不限,学士学位,硕士学位,博士学位"</formula1>
    </dataValidation>
    <dataValidation type="list" allowBlank="1" showInputMessage="1" showErrorMessage="1" sqref="IX65452:IX65457 IX130988:IX130993 IX196524:IX196529 IX262060:IX262065 IX327596:IX327601 IX393132:IX393137 IX458668:IX458673 IX524204:IX524209 IX589740:IX589745 IX655276:IX655281 IX720812:IX720817 IX786348:IX786353 IX851884:IX851889 IX917420:IX917425 IX982956:IX982961 ST65452:ST65457 ST130988:ST130993 ST196524:ST196529 ST262060:ST262065 ST327596:ST327601 ST393132:ST393137 ST458668:ST458673 ST524204:ST524209 ST589740:ST589745 ST655276:ST655281 ST720812:ST720817 ST786348:ST786353 ST851884:ST851889 ST917420:ST917425 ST982956:ST982961 ACP65452:ACP65457 ACP130988:ACP130993 ACP196524:ACP196529 ACP262060:ACP262065 ACP327596:ACP327601 ACP393132:ACP393137 ACP458668:ACP458673 ACP524204:ACP524209 ACP589740:ACP589745 ACP655276:ACP655281 ACP720812:ACP720817 ACP786348:ACP786353 ACP851884:ACP851889 ACP917420:ACP917425 ACP982956:ACP982961 AML65452:AML65457 AML130988:AML130993 AML196524:AML196529 AML262060:AML262065 AML327596:AML327601 AML393132:AML393137 AML458668:AML458673 AML524204:AML524209 AML589740:AML589745 AML655276:AML655281 AML720812:AML720817 AML786348:AML786353 AML851884:AML851889 AML917420:AML917425 AML982956:AML982961 AWH65452:AWH65457 AWH130988:AWH130993 AWH196524:AWH196529 AWH262060:AWH262065 AWH327596:AWH327601 AWH393132:AWH393137 AWH458668:AWH458673 AWH524204:AWH524209 AWH589740:AWH589745 AWH655276:AWH655281 AWH720812:AWH720817 AWH786348:AWH786353 AWH851884:AWH851889 AWH917420:AWH917425 AWH982956:AWH982961 BGD65452:BGD65457 BGD130988:BGD130993 BGD196524:BGD196529 BGD262060:BGD262065 BGD327596:BGD327601 BGD393132:BGD393137 BGD458668:BGD458673 BGD524204:BGD524209 BGD589740:BGD589745 BGD655276:BGD655281 BGD720812:BGD720817 BGD786348:BGD786353 BGD851884:BGD851889 BGD917420:BGD917425 BGD982956:BGD982961 BPZ65452:BPZ65457 BPZ130988:BPZ130993 BPZ196524:BPZ196529 BPZ262060:BPZ262065 BPZ327596:BPZ327601 BPZ393132:BPZ393137 BPZ458668:BPZ458673 BPZ524204:BPZ524209 BPZ589740:BPZ589745 BPZ655276:BPZ655281 BPZ720812:BPZ720817 BPZ786348:BPZ786353 BPZ851884:BPZ851889 BPZ917420:BPZ917425 BPZ982956:BPZ982961 BZV65452:BZV65457 BZV130988:BZV130993 BZV196524:BZV196529 BZV262060:BZV262065 BZV327596:BZV327601 BZV393132:BZV393137 BZV458668:BZV458673 BZV524204:BZV524209 BZV589740:BZV589745 BZV655276:BZV655281 BZV720812:BZV720817 BZV786348:BZV786353 BZV851884:BZV851889 BZV917420:BZV917425 BZV982956:BZV982961 CJR65452:CJR65457 CJR130988:CJR130993 CJR196524:CJR196529 CJR262060:CJR262065 CJR327596:CJR327601 CJR393132:CJR393137 CJR458668:CJR458673 CJR524204:CJR524209 CJR589740:CJR589745 CJR655276:CJR655281 CJR720812:CJR720817 CJR786348:CJR786353 CJR851884:CJR851889 CJR917420:CJR917425 CJR982956:CJR982961 CTN65452:CTN65457 CTN130988:CTN130993 CTN196524:CTN196529 CTN262060:CTN262065 CTN327596:CTN327601 CTN393132:CTN393137 CTN458668:CTN458673 CTN524204:CTN524209 CTN589740:CTN589745 CTN655276:CTN655281 CTN720812:CTN720817 CTN786348:CTN786353 CTN851884:CTN851889 CTN917420:CTN917425 CTN982956:CTN982961 DDJ65452:DDJ65457 DDJ130988:DDJ130993 DDJ196524:DDJ196529 DDJ262060:DDJ262065 DDJ327596:DDJ327601 DDJ393132:DDJ393137 DDJ458668:DDJ458673 DDJ524204:DDJ524209 DDJ589740:DDJ589745 DDJ655276:DDJ655281 DDJ720812:DDJ720817 DDJ786348:DDJ786353 DDJ851884:DDJ851889 DDJ917420:DDJ917425 DDJ982956:DDJ982961 DNF65452:DNF65457 DNF130988:DNF130993 DNF196524:DNF196529 DNF262060:DNF262065 DNF327596:DNF327601 DNF393132:DNF393137 DNF458668:DNF458673 DNF524204:DNF524209 DNF589740:DNF589745 DNF655276:DNF655281 DNF720812:DNF720817 DNF786348:DNF786353 DNF851884:DNF851889 DNF917420:DNF917425 DNF982956:DNF982961 DXB65452:DXB65457 DXB130988:DXB130993 DXB196524:DXB196529 DXB262060:DXB262065 DXB327596:DXB327601 DXB393132:DXB393137 DXB458668:DXB458673 DXB524204:DXB524209 DXB589740:DXB589745 DXB655276:DXB655281 DXB720812:DXB720817 DXB786348:DXB786353 DXB851884:DXB851889 DXB917420:DXB917425 DXB982956:DXB982961 EGX65452:EGX65457 EGX130988:EGX130993 EGX196524:EGX196529 EGX262060:EGX262065 EGX327596:EGX327601 EGX393132:EGX393137 EGX458668:EGX458673 EGX524204:EGX524209 EGX589740:EGX589745 EGX655276:EGX655281 EGX720812:EGX720817 EGX786348:EGX786353 EGX851884:EGX851889 EGX917420:EGX917425 EGX982956:EGX982961 EQT65452:EQT65457 EQT130988:EQT130993 EQT196524:EQT196529 EQT262060:EQT262065 EQT327596:EQT327601 EQT393132:EQT393137 EQT458668:EQT458673 EQT524204:EQT524209 EQT589740:EQT589745 EQT655276:EQT655281 EQT720812:EQT720817 EQT786348:EQT786353 EQT851884:EQT851889 EQT917420:EQT917425 EQT982956:EQT982961 FAP65452:FAP65457 FAP130988:FAP130993 FAP196524:FAP196529 FAP262060:FAP262065 FAP327596:FAP327601 FAP393132:FAP393137 FAP458668:FAP458673 FAP524204:FAP524209 FAP589740:FAP589745 FAP655276:FAP655281 FAP720812:FAP720817 FAP786348:FAP786353 FAP851884:FAP851889 FAP917420:FAP917425 FAP982956:FAP982961 FKL65452:FKL65457 FKL130988:FKL130993 FKL196524:FKL196529 FKL262060:FKL262065 FKL327596:FKL327601 FKL393132:FKL393137 FKL458668:FKL458673 FKL524204:FKL524209 FKL589740:FKL589745 FKL655276:FKL655281 FKL720812:FKL720817 FKL786348:FKL786353 FKL851884:FKL851889 FKL917420:FKL917425 FKL982956:FKL982961 FUH65452:FUH65457 FUH130988:FUH130993 FUH196524:FUH196529 FUH262060:FUH262065 FUH327596:FUH327601 FUH393132:FUH393137 FUH458668:FUH458673 FUH524204:FUH524209 FUH589740:FUH589745 FUH655276:FUH655281 FUH720812:FUH720817 FUH786348:FUH786353 FUH851884:FUH851889 FUH917420:FUH917425 FUH982956:FUH982961 GED65452:GED65457 GED130988:GED130993 GED196524:GED196529 GED262060:GED262065 GED327596:GED327601 GED393132:GED393137 GED458668:GED458673 GED524204:GED524209 GED589740:GED589745 GED655276:GED655281 GED720812:GED720817 GED786348:GED786353 GED851884:GED851889 GED917420:GED917425 GED982956:GED982961 GNZ65452:GNZ65457 GNZ130988:GNZ130993 GNZ196524:GNZ196529 GNZ262060:GNZ262065 GNZ327596:GNZ327601 GNZ393132:GNZ393137 GNZ458668:GNZ458673 GNZ524204:GNZ524209 GNZ589740:GNZ589745 GNZ655276:GNZ655281 GNZ720812:GNZ720817 GNZ786348:GNZ786353 GNZ851884:GNZ851889 GNZ917420:GNZ917425 GNZ982956:GNZ982961 GXV65452:GXV65457 GXV130988:GXV130993 GXV196524:GXV196529 GXV262060:GXV262065 GXV327596:GXV327601 GXV393132:GXV393137 GXV458668:GXV458673 GXV524204:GXV524209 GXV589740:GXV589745 GXV655276:GXV655281 GXV720812:GXV720817 GXV786348:GXV786353 GXV851884:GXV851889 GXV917420:GXV917425 GXV982956:GXV982961 HHR65452:HHR65457 HHR130988:HHR130993 HHR196524:HHR196529 HHR262060:HHR262065 HHR327596:HHR327601 HHR393132:HHR393137 HHR458668:HHR458673 HHR524204:HHR524209 HHR589740:HHR589745 HHR655276:HHR655281 HHR720812:HHR720817 HHR786348:HHR786353 HHR851884:HHR851889 HHR917420:HHR917425 HHR982956:HHR982961 HRN65452:HRN65457 HRN130988:HRN130993 HRN196524:HRN196529 HRN262060:HRN262065 HRN327596:HRN327601 HRN393132:HRN393137 HRN458668:HRN458673 HRN524204:HRN524209 HRN589740:HRN589745 HRN655276:HRN655281 HRN720812:HRN720817 HRN786348:HRN786353 HRN851884:HRN851889 HRN917420:HRN917425 HRN982956:HRN982961 IBJ65452:IBJ65457 IBJ130988:IBJ130993 IBJ196524:IBJ196529 IBJ262060:IBJ262065 IBJ327596:IBJ327601 IBJ393132:IBJ393137 IBJ458668:IBJ458673 IBJ524204:IBJ524209 IBJ589740:IBJ589745 IBJ655276:IBJ655281 IBJ720812:IBJ720817 IBJ786348:IBJ786353 IBJ851884:IBJ851889 IBJ917420:IBJ917425 IBJ982956:IBJ982961 ILF65452:ILF65457 ILF130988:ILF130993 ILF196524:ILF196529 ILF262060:ILF262065 ILF327596:ILF327601 ILF393132:ILF393137 ILF458668:ILF458673 ILF524204:ILF524209 ILF589740:ILF589745 ILF655276:ILF655281 ILF720812:ILF720817 ILF786348:ILF786353 ILF851884:ILF851889 ILF917420:ILF917425 ILF982956:ILF982961 IVB65452:IVB65457 IVB130988:IVB130993 IVB196524:IVB196529 IVB262060:IVB262065 IVB327596:IVB327601 IVB393132:IVB393137 IVB458668:IVB458673 IVB524204:IVB524209 IVB589740:IVB589745 IVB655276:IVB655281 IVB720812:IVB720817 IVB786348:IVB786353 IVB851884:IVB851889 IVB917420:IVB917425 IVB982956:IVB982961 JEX65452:JEX65457 JEX130988:JEX130993 JEX196524:JEX196529 JEX262060:JEX262065 JEX327596:JEX327601 JEX393132:JEX393137 JEX458668:JEX458673 JEX524204:JEX524209 JEX589740:JEX589745 JEX655276:JEX655281 JEX720812:JEX720817 JEX786348:JEX786353 JEX851884:JEX851889 JEX917420:JEX917425 JEX982956:JEX982961 JOT65452:JOT65457 JOT130988:JOT130993 JOT196524:JOT196529 JOT262060:JOT262065 JOT327596:JOT327601 JOT393132:JOT393137 JOT458668:JOT458673 JOT524204:JOT524209 JOT589740:JOT589745 JOT655276:JOT655281 JOT720812:JOT720817 JOT786348:JOT786353 JOT851884:JOT851889 JOT917420:JOT917425 JOT982956:JOT982961 JYP65452:JYP65457 JYP130988:JYP130993 JYP196524:JYP196529 JYP262060:JYP262065 JYP327596:JYP327601 JYP393132:JYP393137 JYP458668:JYP458673 JYP524204:JYP524209 JYP589740:JYP589745 JYP655276:JYP655281 JYP720812:JYP720817 JYP786348:JYP786353 JYP851884:JYP851889 JYP917420:JYP917425 JYP982956:JYP982961 KIL65452:KIL65457 KIL130988:KIL130993 KIL196524:KIL196529 KIL262060:KIL262065 KIL327596:KIL327601 KIL393132:KIL393137 KIL458668:KIL458673 KIL524204:KIL524209 KIL589740:KIL589745 KIL655276:KIL655281 KIL720812:KIL720817 KIL786348:KIL786353 KIL851884:KIL851889 KIL917420:KIL917425 KIL982956:KIL982961 KSH65452:KSH65457 KSH130988:KSH130993 KSH196524:KSH196529 KSH262060:KSH262065 KSH327596:KSH327601 KSH393132:KSH393137 KSH458668:KSH458673 KSH524204:KSH524209 KSH589740:KSH589745 KSH655276:KSH655281 KSH720812:KSH720817 KSH786348:KSH786353 KSH851884:KSH851889 KSH917420:KSH917425 KSH982956:KSH982961 LCD65452:LCD65457 LCD130988:LCD130993 LCD196524:LCD196529 LCD262060:LCD262065 LCD327596:LCD327601 LCD393132:LCD393137 LCD458668:LCD458673 LCD524204:LCD524209 LCD589740:LCD589745 LCD655276:LCD655281 LCD720812:LCD720817 LCD786348:LCD786353 LCD851884:LCD851889 LCD917420:LCD917425 LCD982956:LCD982961 LLZ65452:LLZ65457 LLZ130988:LLZ130993 LLZ196524:LLZ196529 LLZ262060:LLZ262065 LLZ327596:LLZ327601 LLZ393132:LLZ393137 LLZ458668:LLZ458673 LLZ524204:LLZ524209 LLZ589740:LLZ589745 LLZ655276:LLZ655281 LLZ720812:LLZ720817 LLZ786348:LLZ786353 LLZ851884:LLZ851889 LLZ917420:LLZ917425 LLZ982956:LLZ982961 LVV65452:LVV65457 LVV130988:LVV130993 LVV196524:LVV196529 LVV262060:LVV262065 LVV327596:LVV327601 LVV393132:LVV393137 LVV458668:LVV458673 LVV524204:LVV524209 LVV589740:LVV589745 LVV655276:LVV655281 LVV720812:LVV720817 LVV786348:LVV786353 LVV851884:LVV851889 LVV917420:LVV917425 LVV982956:LVV982961 MFR65452:MFR65457 MFR130988:MFR130993 MFR196524:MFR196529 MFR262060:MFR262065 MFR327596:MFR327601 MFR393132:MFR393137 MFR458668:MFR458673 MFR524204:MFR524209 MFR589740:MFR589745 MFR655276:MFR655281 MFR720812:MFR720817 MFR786348:MFR786353 MFR851884:MFR851889 MFR917420:MFR917425 MFR982956:MFR982961 MPN65452:MPN65457 MPN130988:MPN130993 MPN196524:MPN196529 MPN262060:MPN262065 MPN327596:MPN327601 MPN393132:MPN393137 MPN458668:MPN458673 MPN524204:MPN524209 MPN589740:MPN589745 MPN655276:MPN655281 MPN720812:MPN720817 MPN786348:MPN786353 MPN851884:MPN851889 MPN917420:MPN917425 MPN982956:MPN982961 MZJ65452:MZJ65457 MZJ130988:MZJ130993 MZJ196524:MZJ196529 MZJ262060:MZJ262065 MZJ327596:MZJ327601 MZJ393132:MZJ393137 MZJ458668:MZJ458673 MZJ524204:MZJ524209 MZJ589740:MZJ589745 MZJ655276:MZJ655281 MZJ720812:MZJ720817 MZJ786348:MZJ786353 MZJ851884:MZJ851889 MZJ917420:MZJ917425 MZJ982956:MZJ982961 NJF65452:NJF65457 NJF130988:NJF130993 NJF196524:NJF196529 NJF262060:NJF262065 NJF327596:NJF327601 NJF393132:NJF393137 NJF458668:NJF458673 NJF524204:NJF524209 NJF589740:NJF589745 NJF655276:NJF655281 NJF720812:NJF720817 NJF786348:NJF786353 NJF851884:NJF851889 NJF917420:NJF917425 NJF982956:NJF982961 NTB65452:NTB65457 NTB130988:NTB130993 NTB196524:NTB196529 NTB262060:NTB262065 NTB327596:NTB327601 NTB393132:NTB393137 NTB458668:NTB458673 NTB524204:NTB524209 NTB589740:NTB589745 NTB655276:NTB655281 NTB720812:NTB720817 NTB786348:NTB786353 NTB851884:NTB851889 NTB917420:NTB917425 NTB982956:NTB982961 OCX65452:OCX65457 OCX130988:OCX130993 OCX196524:OCX196529 OCX262060:OCX262065 OCX327596:OCX327601 OCX393132:OCX393137 OCX458668:OCX458673 OCX524204:OCX524209 OCX589740:OCX589745 OCX655276:OCX655281 OCX720812:OCX720817 OCX786348:OCX786353 OCX851884:OCX851889 OCX917420:OCX917425 OCX982956:OCX982961 OMT65452:OMT65457 OMT130988:OMT130993 OMT196524:OMT196529 OMT262060:OMT262065 OMT327596:OMT327601 OMT393132:OMT393137 OMT458668:OMT458673 OMT524204:OMT524209 OMT589740:OMT589745 OMT655276:OMT655281 OMT720812:OMT720817 OMT786348:OMT786353 OMT851884:OMT851889 OMT917420:OMT917425 OMT982956:OMT982961 OWP65452:OWP65457 OWP130988:OWP130993 OWP196524:OWP196529 OWP262060:OWP262065 OWP327596:OWP327601 OWP393132:OWP393137 OWP458668:OWP458673 OWP524204:OWP524209 OWP589740:OWP589745 OWP655276:OWP655281 OWP720812:OWP720817 OWP786348:OWP786353 OWP851884:OWP851889 OWP917420:OWP917425 OWP982956:OWP982961 PGL65452:PGL65457 PGL130988:PGL130993 PGL196524:PGL196529 PGL262060:PGL262065 PGL327596:PGL327601 PGL393132:PGL393137 PGL458668:PGL458673 PGL524204:PGL524209 PGL589740:PGL589745 PGL655276:PGL655281 PGL720812:PGL720817 PGL786348:PGL786353 PGL851884:PGL851889 PGL917420:PGL917425 PGL982956:PGL982961 PQH65452:PQH65457 PQH130988:PQH130993 PQH196524:PQH196529 PQH262060:PQH262065 PQH327596:PQH327601 PQH393132:PQH393137 PQH458668:PQH458673 PQH524204:PQH524209 PQH589740:PQH589745 PQH655276:PQH655281 PQH720812:PQH720817 PQH786348:PQH786353 PQH851884:PQH851889 PQH917420:PQH917425 PQH982956:PQH982961 QAD65452:QAD65457 QAD130988:QAD130993 QAD196524:QAD196529 QAD262060:QAD262065 QAD327596:QAD327601 QAD393132:QAD393137 QAD458668:QAD458673 QAD524204:QAD524209 QAD589740:QAD589745 QAD655276:QAD655281 QAD720812:QAD720817 QAD786348:QAD786353 QAD851884:QAD851889 QAD917420:QAD917425 QAD982956:QAD982961 QJZ65452:QJZ65457 QJZ130988:QJZ130993 QJZ196524:QJZ196529 QJZ262060:QJZ262065 QJZ327596:QJZ327601 QJZ393132:QJZ393137 QJZ458668:QJZ458673 QJZ524204:QJZ524209 QJZ589740:QJZ589745 QJZ655276:QJZ655281 QJZ720812:QJZ720817 QJZ786348:QJZ786353 QJZ851884:QJZ851889 QJZ917420:QJZ917425 QJZ982956:QJZ982961 QTV65452:QTV65457 QTV130988:QTV130993 QTV196524:QTV196529 QTV262060:QTV262065 QTV327596:QTV327601 QTV393132:QTV393137 QTV458668:QTV458673 QTV524204:QTV524209 QTV589740:QTV589745 QTV655276:QTV655281 QTV720812:QTV720817 QTV786348:QTV786353 QTV851884:QTV851889 QTV917420:QTV917425 QTV982956:QTV982961 RDR65452:RDR65457 RDR130988:RDR130993 RDR196524:RDR196529 RDR262060:RDR262065 RDR327596:RDR327601 RDR393132:RDR393137 RDR458668:RDR458673 RDR524204:RDR524209 RDR589740:RDR589745 RDR655276:RDR655281 RDR720812:RDR720817 RDR786348:RDR786353 RDR851884:RDR851889 RDR917420:RDR917425 RDR982956:RDR982961 RNN65452:RNN65457 RNN130988:RNN130993 RNN196524:RNN196529 RNN262060:RNN262065 RNN327596:RNN327601 RNN393132:RNN393137 RNN458668:RNN458673 RNN524204:RNN524209 RNN589740:RNN589745 RNN655276:RNN655281 RNN720812:RNN720817 RNN786348:RNN786353 RNN851884:RNN851889 RNN917420:RNN917425 RNN982956:RNN982961 RXJ65452:RXJ65457 RXJ130988:RXJ130993 RXJ196524:RXJ196529 RXJ262060:RXJ262065 RXJ327596:RXJ327601 RXJ393132:RXJ393137 RXJ458668:RXJ458673 RXJ524204:RXJ524209 RXJ589740:RXJ589745 RXJ655276:RXJ655281 RXJ720812:RXJ720817 RXJ786348:RXJ786353 RXJ851884:RXJ851889 RXJ917420:RXJ917425 RXJ982956:RXJ982961 SHF65452:SHF65457 SHF130988:SHF130993 SHF196524:SHF196529 SHF262060:SHF262065 SHF327596:SHF327601 SHF393132:SHF393137 SHF458668:SHF458673 SHF524204:SHF524209 SHF589740:SHF589745 SHF655276:SHF655281 SHF720812:SHF720817 SHF786348:SHF786353 SHF851884:SHF851889 SHF917420:SHF917425 SHF982956:SHF982961 SRB65452:SRB65457 SRB130988:SRB130993 SRB196524:SRB196529 SRB262060:SRB262065 SRB327596:SRB327601 SRB393132:SRB393137 SRB458668:SRB458673 SRB524204:SRB524209 SRB589740:SRB589745 SRB655276:SRB655281 SRB720812:SRB720817 SRB786348:SRB786353 SRB851884:SRB851889 SRB917420:SRB917425 SRB982956:SRB982961 TAX65452:TAX65457 TAX130988:TAX130993 TAX196524:TAX196529 TAX262060:TAX262065 TAX327596:TAX327601 TAX393132:TAX393137 TAX458668:TAX458673 TAX524204:TAX524209 TAX589740:TAX589745 TAX655276:TAX655281 TAX720812:TAX720817 TAX786348:TAX786353 TAX851884:TAX851889 TAX917420:TAX917425 TAX982956:TAX982961 TKT65452:TKT65457 TKT130988:TKT130993 TKT196524:TKT196529 TKT262060:TKT262065 TKT327596:TKT327601 TKT393132:TKT393137 TKT458668:TKT458673 TKT524204:TKT524209 TKT589740:TKT589745 TKT655276:TKT655281 TKT720812:TKT720817 TKT786348:TKT786353 TKT851884:TKT851889 TKT917420:TKT917425 TKT982956:TKT982961 TUP65452:TUP65457 TUP130988:TUP130993 TUP196524:TUP196529 TUP262060:TUP262065 TUP327596:TUP327601 TUP393132:TUP393137 TUP458668:TUP458673 TUP524204:TUP524209 TUP589740:TUP589745 TUP655276:TUP655281 TUP720812:TUP720817 TUP786348:TUP786353 TUP851884:TUP851889 TUP917420:TUP917425 TUP982956:TUP982961 UEL65452:UEL65457 UEL130988:UEL130993 UEL196524:UEL196529 UEL262060:UEL262065 UEL327596:UEL327601 UEL393132:UEL393137 UEL458668:UEL458673 UEL524204:UEL524209 UEL589740:UEL589745 UEL655276:UEL655281 UEL720812:UEL720817 UEL786348:UEL786353 UEL851884:UEL851889 UEL917420:UEL917425 UEL982956:UEL982961 UOH65452:UOH65457 UOH130988:UOH130993 UOH196524:UOH196529 UOH262060:UOH262065 UOH327596:UOH327601 UOH393132:UOH393137 UOH458668:UOH458673 UOH524204:UOH524209 UOH589740:UOH589745 UOH655276:UOH655281 UOH720812:UOH720817 UOH786348:UOH786353 UOH851884:UOH851889 UOH917420:UOH917425 UOH982956:UOH982961 UYD65452:UYD65457 UYD130988:UYD130993 UYD196524:UYD196529 UYD262060:UYD262065 UYD327596:UYD327601 UYD393132:UYD393137 UYD458668:UYD458673 UYD524204:UYD524209 UYD589740:UYD589745 UYD655276:UYD655281 UYD720812:UYD720817 UYD786348:UYD786353 UYD851884:UYD851889 UYD917420:UYD917425 UYD982956:UYD982961 VHZ65452:VHZ65457 VHZ130988:VHZ130993 VHZ196524:VHZ196529 VHZ262060:VHZ262065 VHZ327596:VHZ327601 VHZ393132:VHZ393137 VHZ458668:VHZ458673 VHZ524204:VHZ524209 VHZ589740:VHZ589745 VHZ655276:VHZ655281 VHZ720812:VHZ720817 VHZ786348:VHZ786353 VHZ851884:VHZ851889 VHZ917420:VHZ917425 VHZ982956:VHZ982961 VRV65452:VRV65457 VRV130988:VRV130993 VRV196524:VRV196529 VRV262060:VRV262065 VRV327596:VRV327601 VRV393132:VRV393137 VRV458668:VRV458673 VRV524204:VRV524209 VRV589740:VRV589745 VRV655276:VRV655281 VRV720812:VRV720817 VRV786348:VRV786353 VRV851884:VRV851889 VRV917420:VRV917425 VRV982956:VRV982961 WBR65452:WBR65457 WBR130988:WBR130993 WBR196524:WBR196529 WBR262060:WBR262065 WBR327596:WBR327601 WBR393132:WBR393137 WBR458668:WBR458673 WBR524204:WBR524209 WBR589740:WBR589745 WBR655276:WBR655281 WBR720812:WBR720817 WBR786348:WBR786353 WBR851884:WBR851889 WBR917420:WBR917425 WBR982956:WBR982961 WLN65452:WLN65457 WLN130988:WLN130993 WLN196524:WLN196529 WLN262060:WLN262065 WLN327596:WLN327601 WLN393132:WLN393137 WLN458668:WLN458673 WLN524204:WLN524209 WLN589740:WLN589745 WLN655276:WLN655281 WLN720812:WLN720817 WLN786348:WLN786353 WLN851884:WLN851889 WLN917420:WLN917425 WLN982956:WLN982961 WVJ65452:WVJ65457 WVJ130988:WVJ130993 WVJ196524:WVJ196529 WVJ262060:WVJ262065 WVJ327596:WVJ327601 WVJ393132:WVJ393137 WVJ458668:WVJ458673 WVJ524204:WVJ524209 WVJ589740:WVJ589745 WVJ655276:WVJ655281 WVJ720812:WVJ720817 WVJ786348:WVJ786353 WVJ851884:WVJ851889 WVJ917420:WVJ917425 WVJ982956:WVJ982961">
      <formula1>"不限,学士及以上学位,硕士及以上学位,博士学位"</formula1>
    </dataValidation>
    <dataValidation type="list" allowBlank="1" showInputMessage="1" showErrorMessage="1" sqref="IY5:IY65446 IY65459:IY130982 IY130995:IY196518 IY196531:IY262054 IY262067:IY327590 IY327603:IY393126 IY393139:IY458662 IY458675:IY524198 IY524211:IY589734 IY589747:IY655270 IY655283:IY720806 IY720819:IY786342 IY786355:IY851878 IY851891:IY917414 IY917427:IY982950 IY982963:IY1048576 SU5:SU65446 SU65459:SU130982 SU130995:SU196518 SU196531:SU262054 SU262067:SU327590 SU327603:SU393126 SU393139:SU458662 SU458675:SU524198 SU524211:SU589734 SU589747:SU655270 SU655283:SU720806 SU720819:SU786342 SU786355:SU851878 SU851891:SU917414 SU917427:SU982950 SU982963:SU1048576 ACQ5:ACQ65446 ACQ65459:ACQ130982 ACQ130995:ACQ196518 ACQ196531:ACQ262054 ACQ262067:ACQ327590 ACQ327603:ACQ393126 ACQ393139:ACQ458662 ACQ458675:ACQ524198 ACQ524211:ACQ589734 ACQ589747:ACQ655270 ACQ655283:ACQ720806 ACQ720819:ACQ786342 ACQ786355:ACQ851878 ACQ851891:ACQ917414 ACQ917427:ACQ982950 ACQ982963:ACQ1048576 AMM5:AMM65446 AMM65459:AMM130982 AMM130995:AMM196518 AMM196531:AMM262054 AMM262067:AMM327590 AMM327603:AMM393126 AMM393139:AMM458662 AMM458675:AMM524198 AMM524211:AMM589734 AMM589747:AMM655270 AMM655283:AMM720806 AMM720819:AMM786342 AMM786355:AMM851878 AMM851891:AMM917414 AMM917427:AMM982950 AMM982963:AMM1048576 AWI5:AWI65446 AWI65459:AWI130982 AWI130995:AWI196518 AWI196531:AWI262054 AWI262067:AWI327590 AWI327603:AWI393126 AWI393139:AWI458662 AWI458675:AWI524198 AWI524211:AWI589734 AWI589747:AWI655270 AWI655283:AWI720806 AWI720819:AWI786342 AWI786355:AWI851878 AWI851891:AWI917414 AWI917427:AWI982950 AWI982963:AWI1048576 BGE5:BGE65446 BGE65459:BGE130982 BGE130995:BGE196518 BGE196531:BGE262054 BGE262067:BGE327590 BGE327603:BGE393126 BGE393139:BGE458662 BGE458675:BGE524198 BGE524211:BGE589734 BGE589747:BGE655270 BGE655283:BGE720806 BGE720819:BGE786342 BGE786355:BGE851878 BGE851891:BGE917414 BGE917427:BGE982950 BGE982963:BGE1048576 BQA5:BQA65446 BQA65459:BQA130982 BQA130995:BQA196518 BQA196531:BQA262054 BQA262067:BQA327590 BQA327603:BQA393126 BQA393139:BQA458662 BQA458675:BQA524198 BQA524211:BQA589734 BQA589747:BQA655270 BQA655283:BQA720806 BQA720819:BQA786342 BQA786355:BQA851878 BQA851891:BQA917414 BQA917427:BQA982950 BQA982963:BQA1048576 BZW5:BZW65446 BZW65459:BZW130982 BZW130995:BZW196518 BZW196531:BZW262054 BZW262067:BZW327590 BZW327603:BZW393126 BZW393139:BZW458662 BZW458675:BZW524198 BZW524211:BZW589734 BZW589747:BZW655270 BZW655283:BZW720806 BZW720819:BZW786342 BZW786355:BZW851878 BZW851891:BZW917414 BZW917427:BZW982950 BZW982963:BZW1048576 CJS5:CJS65446 CJS65459:CJS130982 CJS130995:CJS196518 CJS196531:CJS262054 CJS262067:CJS327590 CJS327603:CJS393126 CJS393139:CJS458662 CJS458675:CJS524198 CJS524211:CJS589734 CJS589747:CJS655270 CJS655283:CJS720806 CJS720819:CJS786342 CJS786355:CJS851878 CJS851891:CJS917414 CJS917427:CJS982950 CJS982963:CJS1048576 CTO5:CTO65446 CTO65459:CTO130982 CTO130995:CTO196518 CTO196531:CTO262054 CTO262067:CTO327590 CTO327603:CTO393126 CTO393139:CTO458662 CTO458675:CTO524198 CTO524211:CTO589734 CTO589747:CTO655270 CTO655283:CTO720806 CTO720819:CTO786342 CTO786355:CTO851878 CTO851891:CTO917414 CTO917427:CTO982950 CTO982963:CTO1048576 DDK5:DDK65446 DDK65459:DDK130982 DDK130995:DDK196518 DDK196531:DDK262054 DDK262067:DDK327590 DDK327603:DDK393126 DDK393139:DDK458662 DDK458675:DDK524198 DDK524211:DDK589734 DDK589747:DDK655270 DDK655283:DDK720806 DDK720819:DDK786342 DDK786355:DDK851878 DDK851891:DDK917414 DDK917427:DDK982950 DDK982963:DDK1048576 DNG5:DNG65446 DNG65459:DNG130982 DNG130995:DNG196518 DNG196531:DNG262054 DNG262067:DNG327590 DNG327603:DNG393126 DNG393139:DNG458662 DNG458675:DNG524198 DNG524211:DNG589734 DNG589747:DNG655270 DNG655283:DNG720806 DNG720819:DNG786342 DNG786355:DNG851878 DNG851891:DNG917414 DNG917427:DNG982950 DNG982963:DNG1048576 DXC5:DXC65446 DXC65459:DXC130982 DXC130995:DXC196518 DXC196531:DXC262054 DXC262067:DXC327590 DXC327603:DXC393126 DXC393139:DXC458662 DXC458675:DXC524198 DXC524211:DXC589734 DXC589747:DXC655270 DXC655283:DXC720806 DXC720819:DXC786342 DXC786355:DXC851878 DXC851891:DXC917414 DXC917427:DXC982950 DXC982963:DXC1048576 EGY5:EGY65446 EGY65459:EGY130982 EGY130995:EGY196518 EGY196531:EGY262054 EGY262067:EGY327590 EGY327603:EGY393126 EGY393139:EGY458662 EGY458675:EGY524198 EGY524211:EGY589734 EGY589747:EGY655270 EGY655283:EGY720806 EGY720819:EGY786342 EGY786355:EGY851878 EGY851891:EGY917414 EGY917427:EGY982950 EGY982963:EGY1048576 EQU5:EQU65446 EQU65459:EQU130982 EQU130995:EQU196518 EQU196531:EQU262054 EQU262067:EQU327590 EQU327603:EQU393126 EQU393139:EQU458662 EQU458675:EQU524198 EQU524211:EQU589734 EQU589747:EQU655270 EQU655283:EQU720806 EQU720819:EQU786342 EQU786355:EQU851878 EQU851891:EQU917414 EQU917427:EQU982950 EQU982963:EQU1048576 FAQ5:FAQ65446 FAQ65459:FAQ130982 FAQ130995:FAQ196518 FAQ196531:FAQ262054 FAQ262067:FAQ327590 FAQ327603:FAQ393126 FAQ393139:FAQ458662 FAQ458675:FAQ524198 FAQ524211:FAQ589734 FAQ589747:FAQ655270 FAQ655283:FAQ720806 FAQ720819:FAQ786342 FAQ786355:FAQ851878 FAQ851891:FAQ917414 FAQ917427:FAQ982950 FAQ982963:FAQ1048576 FKM5:FKM65446 FKM65459:FKM130982 FKM130995:FKM196518 FKM196531:FKM262054 FKM262067:FKM327590 FKM327603:FKM393126 FKM393139:FKM458662 FKM458675:FKM524198 FKM524211:FKM589734 FKM589747:FKM655270 FKM655283:FKM720806 FKM720819:FKM786342 FKM786355:FKM851878 FKM851891:FKM917414 FKM917427:FKM982950 FKM982963:FKM1048576 FUI5:FUI65446 FUI65459:FUI130982 FUI130995:FUI196518 FUI196531:FUI262054 FUI262067:FUI327590 FUI327603:FUI393126 FUI393139:FUI458662 FUI458675:FUI524198 FUI524211:FUI589734 FUI589747:FUI655270 FUI655283:FUI720806 FUI720819:FUI786342 FUI786355:FUI851878 FUI851891:FUI917414 FUI917427:FUI982950 FUI982963:FUI1048576 GEE5:GEE65446 GEE65459:GEE130982 GEE130995:GEE196518 GEE196531:GEE262054 GEE262067:GEE327590 GEE327603:GEE393126 GEE393139:GEE458662 GEE458675:GEE524198 GEE524211:GEE589734 GEE589747:GEE655270 GEE655283:GEE720806 GEE720819:GEE786342 GEE786355:GEE851878 GEE851891:GEE917414 GEE917427:GEE982950 GEE982963:GEE1048576 GOA5:GOA65446 GOA65459:GOA130982 GOA130995:GOA196518 GOA196531:GOA262054 GOA262067:GOA327590 GOA327603:GOA393126 GOA393139:GOA458662 GOA458675:GOA524198 GOA524211:GOA589734 GOA589747:GOA655270 GOA655283:GOA720806 GOA720819:GOA786342 GOA786355:GOA851878 GOA851891:GOA917414 GOA917427:GOA982950 GOA982963:GOA1048576 GXW5:GXW65446 GXW65459:GXW130982 GXW130995:GXW196518 GXW196531:GXW262054 GXW262067:GXW327590 GXW327603:GXW393126 GXW393139:GXW458662 GXW458675:GXW524198 GXW524211:GXW589734 GXW589747:GXW655270 GXW655283:GXW720806 GXW720819:GXW786342 GXW786355:GXW851878 GXW851891:GXW917414 GXW917427:GXW982950 GXW982963:GXW1048576 HHS5:HHS65446 HHS65459:HHS130982 HHS130995:HHS196518 HHS196531:HHS262054 HHS262067:HHS327590 HHS327603:HHS393126 HHS393139:HHS458662 HHS458675:HHS524198 HHS524211:HHS589734 HHS589747:HHS655270 HHS655283:HHS720806 HHS720819:HHS786342 HHS786355:HHS851878 HHS851891:HHS917414 HHS917427:HHS982950 HHS982963:HHS1048576 HRO5:HRO65446 HRO65459:HRO130982 HRO130995:HRO196518 HRO196531:HRO262054 HRO262067:HRO327590 HRO327603:HRO393126 HRO393139:HRO458662 HRO458675:HRO524198 HRO524211:HRO589734 HRO589747:HRO655270 HRO655283:HRO720806 HRO720819:HRO786342 HRO786355:HRO851878 HRO851891:HRO917414 HRO917427:HRO982950 HRO982963:HRO1048576 IBK5:IBK65446 IBK65459:IBK130982 IBK130995:IBK196518 IBK196531:IBK262054 IBK262067:IBK327590 IBK327603:IBK393126 IBK393139:IBK458662 IBK458675:IBK524198 IBK524211:IBK589734 IBK589747:IBK655270 IBK655283:IBK720806 IBK720819:IBK786342 IBK786355:IBK851878 IBK851891:IBK917414 IBK917427:IBK982950 IBK982963:IBK1048576 ILG5:ILG65446 ILG65459:ILG130982 ILG130995:ILG196518 ILG196531:ILG262054 ILG262067:ILG327590 ILG327603:ILG393126 ILG393139:ILG458662 ILG458675:ILG524198 ILG524211:ILG589734 ILG589747:ILG655270 ILG655283:ILG720806 ILG720819:ILG786342 ILG786355:ILG851878 ILG851891:ILG917414 ILG917427:ILG982950 ILG982963:ILG1048576 IVC5:IVC65446 IVC65459:IVC130982 IVC130995:IVC196518 IVC196531:IVC262054 IVC262067:IVC327590 IVC327603:IVC393126 IVC393139:IVC458662 IVC458675:IVC524198 IVC524211:IVC589734 IVC589747:IVC655270 IVC655283:IVC720806 IVC720819:IVC786342 IVC786355:IVC851878 IVC851891:IVC917414 IVC917427:IVC982950 IVC982963:IVC1048576 JEY5:JEY65446 JEY65459:JEY130982 JEY130995:JEY196518 JEY196531:JEY262054 JEY262067:JEY327590 JEY327603:JEY393126 JEY393139:JEY458662 JEY458675:JEY524198 JEY524211:JEY589734 JEY589747:JEY655270 JEY655283:JEY720806 JEY720819:JEY786342 JEY786355:JEY851878 JEY851891:JEY917414 JEY917427:JEY982950 JEY982963:JEY1048576 JOU5:JOU65446 JOU65459:JOU130982 JOU130995:JOU196518 JOU196531:JOU262054 JOU262067:JOU327590 JOU327603:JOU393126 JOU393139:JOU458662 JOU458675:JOU524198 JOU524211:JOU589734 JOU589747:JOU655270 JOU655283:JOU720806 JOU720819:JOU786342 JOU786355:JOU851878 JOU851891:JOU917414 JOU917427:JOU982950 JOU982963:JOU1048576 JYQ5:JYQ65446 JYQ65459:JYQ130982 JYQ130995:JYQ196518 JYQ196531:JYQ262054 JYQ262067:JYQ327590 JYQ327603:JYQ393126 JYQ393139:JYQ458662 JYQ458675:JYQ524198 JYQ524211:JYQ589734 JYQ589747:JYQ655270 JYQ655283:JYQ720806 JYQ720819:JYQ786342 JYQ786355:JYQ851878 JYQ851891:JYQ917414 JYQ917427:JYQ982950 JYQ982963:JYQ1048576 KIM5:KIM65446 KIM65459:KIM130982 KIM130995:KIM196518 KIM196531:KIM262054 KIM262067:KIM327590 KIM327603:KIM393126 KIM393139:KIM458662 KIM458675:KIM524198 KIM524211:KIM589734 KIM589747:KIM655270 KIM655283:KIM720806 KIM720819:KIM786342 KIM786355:KIM851878 KIM851891:KIM917414 KIM917427:KIM982950 KIM982963:KIM1048576 KSI5:KSI65446 KSI65459:KSI130982 KSI130995:KSI196518 KSI196531:KSI262054 KSI262067:KSI327590 KSI327603:KSI393126 KSI393139:KSI458662 KSI458675:KSI524198 KSI524211:KSI589734 KSI589747:KSI655270 KSI655283:KSI720806 KSI720819:KSI786342 KSI786355:KSI851878 KSI851891:KSI917414 KSI917427:KSI982950 KSI982963:KSI1048576 LCE5:LCE65446 LCE65459:LCE130982 LCE130995:LCE196518 LCE196531:LCE262054 LCE262067:LCE327590 LCE327603:LCE393126 LCE393139:LCE458662 LCE458675:LCE524198 LCE524211:LCE589734 LCE589747:LCE655270 LCE655283:LCE720806 LCE720819:LCE786342 LCE786355:LCE851878 LCE851891:LCE917414 LCE917427:LCE982950 LCE982963:LCE1048576 LMA5:LMA65446 LMA65459:LMA130982 LMA130995:LMA196518 LMA196531:LMA262054 LMA262067:LMA327590 LMA327603:LMA393126 LMA393139:LMA458662 LMA458675:LMA524198 LMA524211:LMA589734 LMA589747:LMA655270 LMA655283:LMA720806 LMA720819:LMA786342 LMA786355:LMA851878 LMA851891:LMA917414 LMA917427:LMA982950 LMA982963:LMA1048576 LVW5:LVW65446 LVW65459:LVW130982 LVW130995:LVW196518 LVW196531:LVW262054 LVW262067:LVW327590 LVW327603:LVW393126 LVW393139:LVW458662 LVW458675:LVW524198 LVW524211:LVW589734 LVW589747:LVW655270 LVW655283:LVW720806 LVW720819:LVW786342 LVW786355:LVW851878 LVW851891:LVW917414 LVW917427:LVW982950 LVW982963:LVW1048576 MFS5:MFS65446 MFS65459:MFS130982 MFS130995:MFS196518 MFS196531:MFS262054 MFS262067:MFS327590 MFS327603:MFS393126 MFS393139:MFS458662 MFS458675:MFS524198 MFS524211:MFS589734 MFS589747:MFS655270 MFS655283:MFS720806 MFS720819:MFS786342 MFS786355:MFS851878 MFS851891:MFS917414 MFS917427:MFS982950 MFS982963:MFS1048576 MPO5:MPO65446 MPO65459:MPO130982 MPO130995:MPO196518 MPO196531:MPO262054 MPO262067:MPO327590 MPO327603:MPO393126 MPO393139:MPO458662 MPO458675:MPO524198 MPO524211:MPO589734 MPO589747:MPO655270 MPO655283:MPO720806 MPO720819:MPO786342 MPO786355:MPO851878 MPO851891:MPO917414 MPO917427:MPO982950 MPO982963:MPO1048576 MZK5:MZK65446 MZK65459:MZK130982 MZK130995:MZK196518 MZK196531:MZK262054 MZK262067:MZK327590 MZK327603:MZK393126 MZK393139:MZK458662 MZK458675:MZK524198 MZK524211:MZK589734 MZK589747:MZK655270 MZK655283:MZK720806 MZK720819:MZK786342 MZK786355:MZK851878 MZK851891:MZK917414 MZK917427:MZK982950 MZK982963:MZK1048576 NJG5:NJG65446 NJG65459:NJG130982 NJG130995:NJG196518 NJG196531:NJG262054 NJG262067:NJG327590 NJG327603:NJG393126 NJG393139:NJG458662 NJG458675:NJG524198 NJG524211:NJG589734 NJG589747:NJG655270 NJG655283:NJG720806 NJG720819:NJG786342 NJG786355:NJG851878 NJG851891:NJG917414 NJG917427:NJG982950 NJG982963:NJG1048576 NTC5:NTC65446 NTC65459:NTC130982 NTC130995:NTC196518 NTC196531:NTC262054 NTC262067:NTC327590 NTC327603:NTC393126 NTC393139:NTC458662 NTC458675:NTC524198 NTC524211:NTC589734 NTC589747:NTC655270 NTC655283:NTC720806 NTC720819:NTC786342 NTC786355:NTC851878 NTC851891:NTC917414 NTC917427:NTC982950 NTC982963:NTC1048576 OCY5:OCY65446 OCY65459:OCY130982 OCY130995:OCY196518 OCY196531:OCY262054 OCY262067:OCY327590 OCY327603:OCY393126 OCY393139:OCY458662 OCY458675:OCY524198 OCY524211:OCY589734 OCY589747:OCY655270 OCY655283:OCY720806 OCY720819:OCY786342 OCY786355:OCY851878 OCY851891:OCY917414 OCY917427:OCY982950 OCY982963:OCY1048576 OMU5:OMU65446 OMU65459:OMU130982 OMU130995:OMU196518 OMU196531:OMU262054 OMU262067:OMU327590 OMU327603:OMU393126 OMU393139:OMU458662 OMU458675:OMU524198 OMU524211:OMU589734 OMU589747:OMU655270 OMU655283:OMU720806 OMU720819:OMU786342 OMU786355:OMU851878 OMU851891:OMU917414 OMU917427:OMU982950 OMU982963:OMU1048576 OWQ5:OWQ65446 OWQ65459:OWQ130982 OWQ130995:OWQ196518 OWQ196531:OWQ262054 OWQ262067:OWQ327590 OWQ327603:OWQ393126 OWQ393139:OWQ458662 OWQ458675:OWQ524198 OWQ524211:OWQ589734 OWQ589747:OWQ655270 OWQ655283:OWQ720806 OWQ720819:OWQ786342 OWQ786355:OWQ851878 OWQ851891:OWQ917414 OWQ917427:OWQ982950 OWQ982963:OWQ1048576 PGM5:PGM65446 PGM65459:PGM130982 PGM130995:PGM196518 PGM196531:PGM262054 PGM262067:PGM327590 PGM327603:PGM393126 PGM393139:PGM458662 PGM458675:PGM524198 PGM524211:PGM589734 PGM589747:PGM655270 PGM655283:PGM720806 PGM720819:PGM786342 PGM786355:PGM851878 PGM851891:PGM917414 PGM917427:PGM982950 PGM982963:PGM1048576 PQI5:PQI65446 PQI65459:PQI130982 PQI130995:PQI196518 PQI196531:PQI262054 PQI262067:PQI327590 PQI327603:PQI393126 PQI393139:PQI458662 PQI458675:PQI524198 PQI524211:PQI589734 PQI589747:PQI655270 PQI655283:PQI720806 PQI720819:PQI786342 PQI786355:PQI851878 PQI851891:PQI917414 PQI917427:PQI982950 PQI982963:PQI1048576 QAE5:QAE65446 QAE65459:QAE130982 QAE130995:QAE196518 QAE196531:QAE262054 QAE262067:QAE327590 QAE327603:QAE393126 QAE393139:QAE458662 QAE458675:QAE524198 QAE524211:QAE589734 QAE589747:QAE655270 QAE655283:QAE720806 QAE720819:QAE786342 QAE786355:QAE851878 QAE851891:QAE917414 QAE917427:QAE982950 QAE982963:QAE1048576 QKA5:QKA65446 QKA65459:QKA130982 QKA130995:QKA196518 QKA196531:QKA262054 QKA262067:QKA327590 QKA327603:QKA393126 QKA393139:QKA458662 QKA458675:QKA524198 QKA524211:QKA589734 QKA589747:QKA655270 QKA655283:QKA720806 QKA720819:QKA786342 QKA786355:QKA851878 QKA851891:QKA917414 QKA917427:QKA982950 QKA982963:QKA1048576 QTW5:QTW65446 QTW65459:QTW130982 QTW130995:QTW196518 QTW196531:QTW262054 QTW262067:QTW327590 QTW327603:QTW393126 QTW393139:QTW458662 QTW458675:QTW524198 QTW524211:QTW589734 QTW589747:QTW655270 QTW655283:QTW720806 QTW720819:QTW786342 QTW786355:QTW851878 QTW851891:QTW917414 QTW917427:QTW982950 QTW982963:QTW1048576 RDS5:RDS65446 RDS65459:RDS130982 RDS130995:RDS196518 RDS196531:RDS262054 RDS262067:RDS327590 RDS327603:RDS393126 RDS393139:RDS458662 RDS458675:RDS524198 RDS524211:RDS589734 RDS589747:RDS655270 RDS655283:RDS720806 RDS720819:RDS786342 RDS786355:RDS851878 RDS851891:RDS917414 RDS917427:RDS982950 RDS982963:RDS1048576 RNO5:RNO65446 RNO65459:RNO130982 RNO130995:RNO196518 RNO196531:RNO262054 RNO262067:RNO327590 RNO327603:RNO393126 RNO393139:RNO458662 RNO458675:RNO524198 RNO524211:RNO589734 RNO589747:RNO655270 RNO655283:RNO720806 RNO720819:RNO786342 RNO786355:RNO851878 RNO851891:RNO917414 RNO917427:RNO982950 RNO982963:RNO1048576 RXK5:RXK65446 RXK65459:RXK130982 RXK130995:RXK196518 RXK196531:RXK262054 RXK262067:RXK327590 RXK327603:RXK393126 RXK393139:RXK458662 RXK458675:RXK524198 RXK524211:RXK589734 RXK589747:RXK655270 RXK655283:RXK720806 RXK720819:RXK786342 RXK786355:RXK851878 RXK851891:RXK917414 RXK917427:RXK982950 RXK982963:RXK1048576 SHG5:SHG65446 SHG65459:SHG130982 SHG130995:SHG196518 SHG196531:SHG262054 SHG262067:SHG327590 SHG327603:SHG393126 SHG393139:SHG458662 SHG458675:SHG524198 SHG524211:SHG589734 SHG589747:SHG655270 SHG655283:SHG720806 SHG720819:SHG786342 SHG786355:SHG851878 SHG851891:SHG917414 SHG917427:SHG982950 SHG982963:SHG1048576 SRC5:SRC65446 SRC65459:SRC130982 SRC130995:SRC196518 SRC196531:SRC262054 SRC262067:SRC327590 SRC327603:SRC393126 SRC393139:SRC458662 SRC458675:SRC524198 SRC524211:SRC589734 SRC589747:SRC655270 SRC655283:SRC720806 SRC720819:SRC786342 SRC786355:SRC851878 SRC851891:SRC917414 SRC917427:SRC982950 SRC982963:SRC1048576 TAY5:TAY65446 TAY65459:TAY130982 TAY130995:TAY196518 TAY196531:TAY262054 TAY262067:TAY327590 TAY327603:TAY393126 TAY393139:TAY458662 TAY458675:TAY524198 TAY524211:TAY589734 TAY589747:TAY655270 TAY655283:TAY720806 TAY720819:TAY786342 TAY786355:TAY851878 TAY851891:TAY917414 TAY917427:TAY982950 TAY982963:TAY1048576 TKU5:TKU65446 TKU65459:TKU130982 TKU130995:TKU196518 TKU196531:TKU262054 TKU262067:TKU327590 TKU327603:TKU393126 TKU393139:TKU458662 TKU458675:TKU524198 TKU524211:TKU589734 TKU589747:TKU655270 TKU655283:TKU720806 TKU720819:TKU786342 TKU786355:TKU851878 TKU851891:TKU917414 TKU917427:TKU982950 TKU982963:TKU1048576 TUQ5:TUQ65446 TUQ65459:TUQ130982 TUQ130995:TUQ196518 TUQ196531:TUQ262054 TUQ262067:TUQ327590 TUQ327603:TUQ393126 TUQ393139:TUQ458662 TUQ458675:TUQ524198 TUQ524211:TUQ589734 TUQ589747:TUQ655270 TUQ655283:TUQ720806 TUQ720819:TUQ786342 TUQ786355:TUQ851878 TUQ851891:TUQ917414 TUQ917427:TUQ982950 TUQ982963:TUQ1048576 UEM5:UEM65446 UEM65459:UEM130982 UEM130995:UEM196518 UEM196531:UEM262054 UEM262067:UEM327590 UEM327603:UEM393126 UEM393139:UEM458662 UEM458675:UEM524198 UEM524211:UEM589734 UEM589747:UEM655270 UEM655283:UEM720806 UEM720819:UEM786342 UEM786355:UEM851878 UEM851891:UEM917414 UEM917427:UEM982950 UEM982963:UEM1048576 UOI5:UOI65446 UOI65459:UOI130982 UOI130995:UOI196518 UOI196531:UOI262054 UOI262067:UOI327590 UOI327603:UOI393126 UOI393139:UOI458662 UOI458675:UOI524198 UOI524211:UOI589734 UOI589747:UOI655270 UOI655283:UOI720806 UOI720819:UOI786342 UOI786355:UOI851878 UOI851891:UOI917414 UOI917427:UOI982950 UOI982963:UOI1048576 UYE5:UYE65446 UYE65459:UYE130982 UYE130995:UYE196518 UYE196531:UYE262054 UYE262067:UYE327590 UYE327603:UYE393126 UYE393139:UYE458662 UYE458675:UYE524198 UYE524211:UYE589734 UYE589747:UYE655270 UYE655283:UYE720806 UYE720819:UYE786342 UYE786355:UYE851878 UYE851891:UYE917414 UYE917427:UYE982950 UYE982963:UYE1048576 VIA5:VIA65446 VIA65459:VIA130982 VIA130995:VIA196518 VIA196531:VIA262054 VIA262067:VIA327590 VIA327603:VIA393126 VIA393139:VIA458662 VIA458675:VIA524198 VIA524211:VIA589734 VIA589747:VIA655270 VIA655283:VIA720806 VIA720819:VIA786342 VIA786355:VIA851878 VIA851891:VIA917414 VIA917427:VIA982950 VIA982963:VIA1048576 VRW5:VRW65446 VRW65459:VRW130982 VRW130995:VRW196518 VRW196531:VRW262054 VRW262067:VRW327590 VRW327603:VRW393126 VRW393139:VRW458662 VRW458675:VRW524198 VRW524211:VRW589734 VRW589747:VRW655270 VRW655283:VRW720806 VRW720819:VRW786342 VRW786355:VRW851878 VRW851891:VRW917414 VRW917427:VRW982950 VRW982963:VRW1048576 WBS5:WBS65446 WBS65459:WBS130982 WBS130995:WBS196518 WBS196531:WBS262054 WBS262067:WBS327590 WBS327603:WBS393126 WBS393139:WBS458662 WBS458675:WBS524198 WBS524211:WBS589734 WBS589747:WBS655270 WBS655283:WBS720806 WBS720819:WBS786342 WBS786355:WBS851878 WBS851891:WBS917414 WBS917427:WBS982950 WBS982963:WBS1048576 WLO5:WLO65446 WLO65459:WLO130982 WLO130995:WLO196518 WLO196531:WLO262054 WLO262067:WLO327590 WLO327603:WLO393126 WLO393139:WLO458662 WLO458675:WLO524198 WLO524211:WLO589734 WLO589747:WLO655270 WLO655283:WLO720806 WLO720819:WLO786342 WLO786355:WLO851878 WLO851891:WLO917414 WLO917427:WLO982950 WLO982963:WLO1048576 WVK5:WVK65446 WVK65459:WVK130982 WVK130995:WVK196518 WVK196531:WVK262054 WVK262067:WVK327590 WVK327603:WVK393126 WVK393139:WVK458662 WVK458675:WVK524198 WVK524211:WVK589734 WVK589747:WVK655270 WVK655283:WVK720806 WVK720819:WVK786342 WVK786355:WVK851878 WVK851891:WVK917414 WVK917427:WVK982950 WVK982963:WVK1048576">
      <formula1>"全日制普通院校学历,国家承认学历"</formula1>
    </dataValidation>
    <dataValidation type="list" allowBlank="1" showInputMessage="1" showErrorMessage="1" sqref="IY65452:IY65457 IY130988:IY130993 IY196524:IY196529 IY262060:IY262065 IY327596:IY327601 IY393132:IY393137 IY458668:IY458673 IY524204:IY524209 IY589740:IY589745 IY655276:IY655281 IY720812:IY720817 IY786348:IY786353 IY851884:IY851889 IY917420:IY917425 IY982956:IY982961 SU65452:SU65457 SU130988:SU130993 SU196524:SU196529 SU262060:SU262065 SU327596:SU327601 SU393132:SU393137 SU458668:SU458673 SU524204:SU524209 SU589740:SU589745 SU655276:SU655281 SU720812:SU720817 SU786348:SU786353 SU851884:SU851889 SU917420:SU917425 SU982956:SU982961 ACQ65452:ACQ65457 ACQ130988:ACQ130993 ACQ196524:ACQ196529 ACQ262060:ACQ262065 ACQ327596:ACQ327601 ACQ393132:ACQ393137 ACQ458668:ACQ458673 ACQ524204:ACQ524209 ACQ589740:ACQ589745 ACQ655276:ACQ655281 ACQ720812:ACQ720817 ACQ786348:ACQ786353 ACQ851884:ACQ851889 ACQ917420:ACQ917425 ACQ982956:ACQ982961 AMM65452:AMM65457 AMM130988:AMM130993 AMM196524:AMM196529 AMM262060:AMM262065 AMM327596:AMM327601 AMM393132:AMM393137 AMM458668:AMM458673 AMM524204:AMM524209 AMM589740:AMM589745 AMM655276:AMM655281 AMM720812:AMM720817 AMM786348:AMM786353 AMM851884:AMM851889 AMM917420:AMM917425 AMM982956:AMM982961 AWI65452:AWI65457 AWI130988:AWI130993 AWI196524:AWI196529 AWI262060:AWI262065 AWI327596:AWI327601 AWI393132:AWI393137 AWI458668:AWI458673 AWI524204:AWI524209 AWI589740:AWI589745 AWI655276:AWI655281 AWI720812:AWI720817 AWI786348:AWI786353 AWI851884:AWI851889 AWI917420:AWI917425 AWI982956:AWI982961 BGE65452:BGE65457 BGE130988:BGE130993 BGE196524:BGE196529 BGE262060:BGE262065 BGE327596:BGE327601 BGE393132:BGE393137 BGE458668:BGE458673 BGE524204:BGE524209 BGE589740:BGE589745 BGE655276:BGE655281 BGE720812:BGE720817 BGE786348:BGE786353 BGE851884:BGE851889 BGE917420:BGE917425 BGE982956:BGE982961 BQA65452:BQA65457 BQA130988:BQA130993 BQA196524:BQA196529 BQA262060:BQA262065 BQA327596:BQA327601 BQA393132:BQA393137 BQA458668:BQA458673 BQA524204:BQA524209 BQA589740:BQA589745 BQA655276:BQA655281 BQA720812:BQA720817 BQA786348:BQA786353 BQA851884:BQA851889 BQA917420:BQA917425 BQA982956:BQA982961 BZW65452:BZW65457 BZW130988:BZW130993 BZW196524:BZW196529 BZW262060:BZW262065 BZW327596:BZW327601 BZW393132:BZW393137 BZW458668:BZW458673 BZW524204:BZW524209 BZW589740:BZW589745 BZW655276:BZW655281 BZW720812:BZW720817 BZW786348:BZW786353 BZW851884:BZW851889 BZW917420:BZW917425 BZW982956:BZW982961 CJS65452:CJS65457 CJS130988:CJS130993 CJS196524:CJS196529 CJS262060:CJS262065 CJS327596:CJS327601 CJS393132:CJS393137 CJS458668:CJS458673 CJS524204:CJS524209 CJS589740:CJS589745 CJS655276:CJS655281 CJS720812:CJS720817 CJS786348:CJS786353 CJS851884:CJS851889 CJS917420:CJS917425 CJS982956:CJS982961 CTO65452:CTO65457 CTO130988:CTO130993 CTO196524:CTO196529 CTO262060:CTO262065 CTO327596:CTO327601 CTO393132:CTO393137 CTO458668:CTO458673 CTO524204:CTO524209 CTO589740:CTO589745 CTO655276:CTO655281 CTO720812:CTO720817 CTO786348:CTO786353 CTO851884:CTO851889 CTO917420:CTO917425 CTO982956:CTO982961 DDK65452:DDK65457 DDK130988:DDK130993 DDK196524:DDK196529 DDK262060:DDK262065 DDK327596:DDK327601 DDK393132:DDK393137 DDK458668:DDK458673 DDK524204:DDK524209 DDK589740:DDK589745 DDK655276:DDK655281 DDK720812:DDK720817 DDK786348:DDK786353 DDK851884:DDK851889 DDK917420:DDK917425 DDK982956:DDK982961 DNG65452:DNG65457 DNG130988:DNG130993 DNG196524:DNG196529 DNG262060:DNG262065 DNG327596:DNG327601 DNG393132:DNG393137 DNG458668:DNG458673 DNG524204:DNG524209 DNG589740:DNG589745 DNG655276:DNG655281 DNG720812:DNG720817 DNG786348:DNG786353 DNG851884:DNG851889 DNG917420:DNG917425 DNG982956:DNG982961 DXC65452:DXC65457 DXC130988:DXC130993 DXC196524:DXC196529 DXC262060:DXC262065 DXC327596:DXC327601 DXC393132:DXC393137 DXC458668:DXC458673 DXC524204:DXC524209 DXC589740:DXC589745 DXC655276:DXC655281 DXC720812:DXC720817 DXC786348:DXC786353 DXC851884:DXC851889 DXC917420:DXC917425 DXC982956:DXC982961 EGY65452:EGY65457 EGY130988:EGY130993 EGY196524:EGY196529 EGY262060:EGY262065 EGY327596:EGY327601 EGY393132:EGY393137 EGY458668:EGY458673 EGY524204:EGY524209 EGY589740:EGY589745 EGY655276:EGY655281 EGY720812:EGY720817 EGY786348:EGY786353 EGY851884:EGY851889 EGY917420:EGY917425 EGY982956:EGY982961 EQU65452:EQU65457 EQU130988:EQU130993 EQU196524:EQU196529 EQU262060:EQU262065 EQU327596:EQU327601 EQU393132:EQU393137 EQU458668:EQU458673 EQU524204:EQU524209 EQU589740:EQU589745 EQU655276:EQU655281 EQU720812:EQU720817 EQU786348:EQU786353 EQU851884:EQU851889 EQU917420:EQU917425 EQU982956:EQU982961 FAQ65452:FAQ65457 FAQ130988:FAQ130993 FAQ196524:FAQ196529 FAQ262060:FAQ262065 FAQ327596:FAQ327601 FAQ393132:FAQ393137 FAQ458668:FAQ458673 FAQ524204:FAQ524209 FAQ589740:FAQ589745 FAQ655276:FAQ655281 FAQ720812:FAQ720817 FAQ786348:FAQ786353 FAQ851884:FAQ851889 FAQ917420:FAQ917425 FAQ982956:FAQ982961 FKM65452:FKM65457 FKM130988:FKM130993 FKM196524:FKM196529 FKM262060:FKM262065 FKM327596:FKM327601 FKM393132:FKM393137 FKM458668:FKM458673 FKM524204:FKM524209 FKM589740:FKM589745 FKM655276:FKM655281 FKM720812:FKM720817 FKM786348:FKM786353 FKM851884:FKM851889 FKM917420:FKM917425 FKM982956:FKM982961 FUI65452:FUI65457 FUI130988:FUI130993 FUI196524:FUI196529 FUI262060:FUI262065 FUI327596:FUI327601 FUI393132:FUI393137 FUI458668:FUI458673 FUI524204:FUI524209 FUI589740:FUI589745 FUI655276:FUI655281 FUI720812:FUI720817 FUI786348:FUI786353 FUI851884:FUI851889 FUI917420:FUI917425 FUI982956:FUI982961 GEE65452:GEE65457 GEE130988:GEE130993 GEE196524:GEE196529 GEE262060:GEE262065 GEE327596:GEE327601 GEE393132:GEE393137 GEE458668:GEE458673 GEE524204:GEE524209 GEE589740:GEE589745 GEE655276:GEE655281 GEE720812:GEE720817 GEE786348:GEE786353 GEE851884:GEE851889 GEE917420:GEE917425 GEE982956:GEE982961 GOA65452:GOA65457 GOA130988:GOA130993 GOA196524:GOA196529 GOA262060:GOA262065 GOA327596:GOA327601 GOA393132:GOA393137 GOA458668:GOA458673 GOA524204:GOA524209 GOA589740:GOA589745 GOA655276:GOA655281 GOA720812:GOA720817 GOA786348:GOA786353 GOA851884:GOA851889 GOA917420:GOA917425 GOA982956:GOA982961 GXW65452:GXW65457 GXW130988:GXW130993 GXW196524:GXW196529 GXW262060:GXW262065 GXW327596:GXW327601 GXW393132:GXW393137 GXW458668:GXW458673 GXW524204:GXW524209 GXW589740:GXW589745 GXW655276:GXW655281 GXW720812:GXW720817 GXW786348:GXW786353 GXW851884:GXW851889 GXW917420:GXW917425 GXW982956:GXW982961 HHS65452:HHS65457 HHS130988:HHS130993 HHS196524:HHS196529 HHS262060:HHS262065 HHS327596:HHS327601 HHS393132:HHS393137 HHS458668:HHS458673 HHS524204:HHS524209 HHS589740:HHS589745 HHS655276:HHS655281 HHS720812:HHS720817 HHS786348:HHS786353 HHS851884:HHS851889 HHS917420:HHS917425 HHS982956:HHS982961 HRO65452:HRO65457 HRO130988:HRO130993 HRO196524:HRO196529 HRO262060:HRO262065 HRO327596:HRO327601 HRO393132:HRO393137 HRO458668:HRO458673 HRO524204:HRO524209 HRO589740:HRO589745 HRO655276:HRO655281 HRO720812:HRO720817 HRO786348:HRO786353 HRO851884:HRO851889 HRO917420:HRO917425 HRO982956:HRO982961 IBK65452:IBK65457 IBK130988:IBK130993 IBK196524:IBK196529 IBK262060:IBK262065 IBK327596:IBK327601 IBK393132:IBK393137 IBK458668:IBK458673 IBK524204:IBK524209 IBK589740:IBK589745 IBK655276:IBK655281 IBK720812:IBK720817 IBK786348:IBK786353 IBK851884:IBK851889 IBK917420:IBK917425 IBK982956:IBK982961 ILG65452:ILG65457 ILG130988:ILG130993 ILG196524:ILG196529 ILG262060:ILG262065 ILG327596:ILG327601 ILG393132:ILG393137 ILG458668:ILG458673 ILG524204:ILG524209 ILG589740:ILG589745 ILG655276:ILG655281 ILG720812:ILG720817 ILG786348:ILG786353 ILG851884:ILG851889 ILG917420:ILG917425 ILG982956:ILG982961 IVC65452:IVC65457 IVC130988:IVC130993 IVC196524:IVC196529 IVC262060:IVC262065 IVC327596:IVC327601 IVC393132:IVC393137 IVC458668:IVC458673 IVC524204:IVC524209 IVC589740:IVC589745 IVC655276:IVC655281 IVC720812:IVC720817 IVC786348:IVC786353 IVC851884:IVC851889 IVC917420:IVC917425 IVC982956:IVC982961 JEY65452:JEY65457 JEY130988:JEY130993 JEY196524:JEY196529 JEY262060:JEY262065 JEY327596:JEY327601 JEY393132:JEY393137 JEY458668:JEY458673 JEY524204:JEY524209 JEY589740:JEY589745 JEY655276:JEY655281 JEY720812:JEY720817 JEY786348:JEY786353 JEY851884:JEY851889 JEY917420:JEY917425 JEY982956:JEY982961 JOU65452:JOU65457 JOU130988:JOU130993 JOU196524:JOU196529 JOU262060:JOU262065 JOU327596:JOU327601 JOU393132:JOU393137 JOU458668:JOU458673 JOU524204:JOU524209 JOU589740:JOU589745 JOU655276:JOU655281 JOU720812:JOU720817 JOU786348:JOU786353 JOU851884:JOU851889 JOU917420:JOU917425 JOU982956:JOU982961 JYQ65452:JYQ65457 JYQ130988:JYQ130993 JYQ196524:JYQ196529 JYQ262060:JYQ262065 JYQ327596:JYQ327601 JYQ393132:JYQ393137 JYQ458668:JYQ458673 JYQ524204:JYQ524209 JYQ589740:JYQ589745 JYQ655276:JYQ655281 JYQ720812:JYQ720817 JYQ786348:JYQ786353 JYQ851884:JYQ851889 JYQ917420:JYQ917425 JYQ982956:JYQ982961 KIM65452:KIM65457 KIM130988:KIM130993 KIM196524:KIM196529 KIM262060:KIM262065 KIM327596:KIM327601 KIM393132:KIM393137 KIM458668:KIM458673 KIM524204:KIM524209 KIM589740:KIM589745 KIM655276:KIM655281 KIM720812:KIM720817 KIM786348:KIM786353 KIM851884:KIM851889 KIM917420:KIM917425 KIM982956:KIM982961 KSI65452:KSI65457 KSI130988:KSI130993 KSI196524:KSI196529 KSI262060:KSI262065 KSI327596:KSI327601 KSI393132:KSI393137 KSI458668:KSI458673 KSI524204:KSI524209 KSI589740:KSI589745 KSI655276:KSI655281 KSI720812:KSI720817 KSI786348:KSI786353 KSI851884:KSI851889 KSI917420:KSI917425 KSI982956:KSI982961 LCE65452:LCE65457 LCE130988:LCE130993 LCE196524:LCE196529 LCE262060:LCE262065 LCE327596:LCE327601 LCE393132:LCE393137 LCE458668:LCE458673 LCE524204:LCE524209 LCE589740:LCE589745 LCE655276:LCE655281 LCE720812:LCE720817 LCE786348:LCE786353 LCE851884:LCE851889 LCE917420:LCE917425 LCE982956:LCE982961 LMA65452:LMA65457 LMA130988:LMA130993 LMA196524:LMA196529 LMA262060:LMA262065 LMA327596:LMA327601 LMA393132:LMA393137 LMA458668:LMA458673 LMA524204:LMA524209 LMA589740:LMA589745 LMA655276:LMA655281 LMA720812:LMA720817 LMA786348:LMA786353 LMA851884:LMA851889 LMA917420:LMA917425 LMA982956:LMA982961 LVW65452:LVW65457 LVW130988:LVW130993 LVW196524:LVW196529 LVW262060:LVW262065 LVW327596:LVW327601 LVW393132:LVW393137 LVW458668:LVW458673 LVW524204:LVW524209 LVW589740:LVW589745 LVW655276:LVW655281 LVW720812:LVW720817 LVW786348:LVW786353 LVW851884:LVW851889 LVW917420:LVW917425 LVW982956:LVW982961 MFS65452:MFS65457 MFS130988:MFS130993 MFS196524:MFS196529 MFS262060:MFS262065 MFS327596:MFS327601 MFS393132:MFS393137 MFS458668:MFS458673 MFS524204:MFS524209 MFS589740:MFS589745 MFS655276:MFS655281 MFS720812:MFS720817 MFS786348:MFS786353 MFS851884:MFS851889 MFS917420:MFS917425 MFS982956:MFS982961 MPO65452:MPO65457 MPO130988:MPO130993 MPO196524:MPO196529 MPO262060:MPO262065 MPO327596:MPO327601 MPO393132:MPO393137 MPO458668:MPO458673 MPO524204:MPO524209 MPO589740:MPO589745 MPO655276:MPO655281 MPO720812:MPO720817 MPO786348:MPO786353 MPO851884:MPO851889 MPO917420:MPO917425 MPO982956:MPO982961 MZK65452:MZK65457 MZK130988:MZK130993 MZK196524:MZK196529 MZK262060:MZK262065 MZK327596:MZK327601 MZK393132:MZK393137 MZK458668:MZK458673 MZK524204:MZK524209 MZK589740:MZK589745 MZK655276:MZK655281 MZK720812:MZK720817 MZK786348:MZK786353 MZK851884:MZK851889 MZK917420:MZK917425 MZK982956:MZK982961 NJG65452:NJG65457 NJG130988:NJG130993 NJG196524:NJG196529 NJG262060:NJG262065 NJG327596:NJG327601 NJG393132:NJG393137 NJG458668:NJG458673 NJG524204:NJG524209 NJG589740:NJG589745 NJG655276:NJG655281 NJG720812:NJG720817 NJG786348:NJG786353 NJG851884:NJG851889 NJG917420:NJG917425 NJG982956:NJG982961 NTC65452:NTC65457 NTC130988:NTC130993 NTC196524:NTC196529 NTC262060:NTC262065 NTC327596:NTC327601 NTC393132:NTC393137 NTC458668:NTC458673 NTC524204:NTC524209 NTC589740:NTC589745 NTC655276:NTC655281 NTC720812:NTC720817 NTC786348:NTC786353 NTC851884:NTC851889 NTC917420:NTC917425 NTC982956:NTC982961 OCY65452:OCY65457 OCY130988:OCY130993 OCY196524:OCY196529 OCY262060:OCY262065 OCY327596:OCY327601 OCY393132:OCY393137 OCY458668:OCY458673 OCY524204:OCY524209 OCY589740:OCY589745 OCY655276:OCY655281 OCY720812:OCY720817 OCY786348:OCY786353 OCY851884:OCY851889 OCY917420:OCY917425 OCY982956:OCY982961 OMU65452:OMU65457 OMU130988:OMU130993 OMU196524:OMU196529 OMU262060:OMU262065 OMU327596:OMU327601 OMU393132:OMU393137 OMU458668:OMU458673 OMU524204:OMU524209 OMU589740:OMU589745 OMU655276:OMU655281 OMU720812:OMU720817 OMU786348:OMU786353 OMU851884:OMU851889 OMU917420:OMU917425 OMU982956:OMU982961 OWQ65452:OWQ65457 OWQ130988:OWQ130993 OWQ196524:OWQ196529 OWQ262060:OWQ262065 OWQ327596:OWQ327601 OWQ393132:OWQ393137 OWQ458668:OWQ458673 OWQ524204:OWQ524209 OWQ589740:OWQ589745 OWQ655276:OWQ655281 OWQ720812:OWQ720817 OWQ786348:OWQ786353 OWQ851884:OWQ851889 OWQ917420:OWQ917425 OWQ982956:OWQ982961 PGM65452:PGM65457 PGM130988:PGM130993 PGM196524:PGM196529 PGM262060:PGM262065 PGM327596:PGM327601 PGM393132:PGM393137 PGM458668:PGM458673 PGM524204:PGM524209 PGM589740:PGM589745 PGM655276:PGM655281 PGM720812:PGM720817 PGM786348:PGM786353 PGM851884:PGM851889 PGM917420:PGM917425 PGM982956:PGM982961 PQI65452:PQI65457 PQI130988:PQI130993 PQI196524:PQI196529 PQI262060:PQI262065 PQI327596:PQI327601 PQI393132:PQI393137 PQI458668:PQI458673 PQI524204:PQI524209 PQI589740:PQI589745 PQI655276:PQI655281 PQI720812:PQI720817 PQI786348:PQI786353 PQI851884:PQI851889 PQI917420:PQI917425 PQI982956:PQI982961 QAE65452:QAE65457 QAE130988:QAE130993 QAE196524:QAE196529 QAE262060:QAE262065 QAE327596:QAE327601 QAE393132:QAE393137 QAE458668:QAE458673 QAE524204:QAE524209 QAE589740:QAE589745 QAE655276:QAE655281 QAE720812:QAE720817 QAE786348:QAE786353 QAE851884:QAE851889 QAE917420:QAE917425 QAE982956:QAE982961 QKA65452:QKA65457 QKA130988:QKA130993 QKA196524:QKA196529 QKA262060:QKA262065 QKA327596:QKA327601 QKA393132:QKA393137 QKA458668:QKA458673 QKA524204:QKA524209 QKA589740:QKA589745 QKA655276:QKA655281 QKA720812:QKA720817 QKA786348:QKA786353 QKA851884:QKA851889 QKA917420:QKA917425 QKA982956:QKA982961 QTW65452:QTW65457 QTW130988:QTW130993 QTW196524:QTW196529 QTW262060:QTW262065 QTW327596:QTW327601 QTW393132:QTW393137 QTW458668:QTW458673 QTW524204:QTW524209 QTW589740:QTW589745 QTW655276:QTW655281 QTW720812:QTW720817 QTW786348:QTW786353 QTW851884:QTW851889 QTW917420:QTW917425 QTW982956:QTW982961 RDS65452:RDS65457 RDS130988:RDS130993 RDS196524:RDS196529 RDS262060:RDS262065 RDS327596:RDS327601 RDS393132:RDS393137 RDS458668:RDS458673 RDS524204:RDS524209 RDS589740:RDS589745 RDS655276:RDS655281 RDS720812:RDS720817 RDS786348:RDS786353 RDS851884:RDS851889 RDS917420:RDS917425 RDS982956:RDS982961 RNO65452:RNO65457 RNO130988:RNO130993 RNO196524:RNO196529 RNO262060:RNO262065 RNO327596:RNO327601 RNO393132:RNO393137 RNO458668:RNO458673 RNO524204:RNO524209 RNO589740:RNO589745 RNO655276:RNO655281 RNO720812:RNO720817 RNO786348:RNO786353 RNO851884:RNO851889 RNO917420:RNO917425 RNO982956:RNO982961 RXK65452:RXK65457 RXK130988:RXK130993 RXK196524:RXK196529 RXK262060:RXK262065 RXK327596:RXK327601 RXK393132:RXK393137 RXK458668:RXK458673 RXK524204:RXK524209 RXK589740:RXK589745 RXK655276:RXK655281 RXK720812:RXK720817 RXK786348:RXK786353 RXK851884:RXK851889 RXK917420:RXK917425 RXK982956:RXK982961 SHG65452:SHG65457 SHG130988:SHG130993 SHG196524:SHG196529 SHG262060:SHG262065 SHG327596:SHG327601 SHG393132:SHG393137 SHG458668:SHG458673 SHG524204:SHG524209 SHG589740:SHG589745 SHG655276:SHG655281 SHG720812:SHG720817 SHG786348:SHG786353 SHG851884:SHG851889 SHG917420:SHG917425 SHG982956:SHG982961 SRC65452:SRC65457 SRC130988:SRC130993 SRC196524:SRC196529 SRC262060:SRC262065 SRC327596:SRC327601 SRC393132:SRC393137 SRC458668:SRC458673 SRC524204:SRC524209 SRC589740:SRC589745 SRC655276:SRC655281 SRC720812:SRC720817 SRC786348:SRC786353 SRC851884:SRC851889 SRC917420:SRC917425 SRC982956:SRC982961 TAY65452:TAY65457 TAY130988:TAY130993 TAY196524:TAY196529 TAY262060:TAY262065 TAY327596:TAY327601 TAY393132:TAY393137 TAY458668:TAY458673 TAY524204:TAY524209 TAY589740:TAY589745 TAY655276:TAY655281 TAY720812:TAY720817 TAY786348:TAY786353 TAY851884:TAY851889 TAY917420:TAY917425 TAY982956:TAY982961 TKU65452:TKU65457 TKU130988:TKU130993 TKU196524:TKU196529 TKU262060:TKU262065 TKU327596:TKU327601 TKU393132:TKU393137 TKU458668:TKU458673 TKU524204:TKU524209 TKU589740:TKU589745 TKU655276:TKU655281 TKU720812:TKU720817 TKU786348:TKU786353 TKU851884:TKU851889 TKU917420:TKU917425 TKU982956:TKU982961 TUQ65452:TUQ65457 TUQ130988:TUQ130993 TUQ196524:TUQ196529 TUQ262060:TUQ262065 TUQ327596:TUQ327601 TUQ393132:TUQ393137 TUQ458668:TUQ458673 TUQ524204:TUQ524209 TUQ589740:TUQ589745 TUQ655276:TUQ655281 TUQ720812:TUQ720817 TUQ786348:TUQ786353 TUQ851884:TUQ851889 TUQ917420:TUQ917425 TUQ982956:TUQ982961 UEM65452:UEM65457 UEM130988:UEM130993 UEM196524:UEM196529 UEM262060:UEM262065 UEM327596:UEM327601 UEM393132:UEM393137 UEM458668:UEM458673 UEM524204:UEM524209 UEM589740:UEM589745 UEM655276:UEM655281 UEM720812:UEM720817 UEM786348:UEM786353 UEM851884:UEM851889 UEM917420:UEM917425 UEM982956:UEM982961 UOI65452:UOI65457 UOI130988:UOI130993 UOI196524:UOI196529 UOI262060:UOI262065 UOI327596:UOI327601 UOI393132:UOI393137 UOI458668:UOI458673 UOI524204:UOI524209 UOI589740:UOI589745 UOI655276:UOI655281 UOI720812:UOI720817 UOI786348:UOI786353 UOI851884:UOI851889 UOI917420:UOI917425 UOI982956:UOI982961 UYE65452:UYE65457 UYE130988:UYE130993 UYE196524:UYE196529 UYE262060:UYE262065 UYE327596:UYE327601 UYE393132:UYE393137 UYE458668:UYE458673 UYE524204:UYE524209 UYE589740:UYE589745 UYE655276:UYE655281 UYE720812:UYE720817 UYE786348:UYE786353 UYE851884:UYE851889 UYE917420:UYE917425 UYE982956:UYE982961 VIA65452:VIA65457 VIA130988:VIA130993 VIA196524:VIA196529 VIA262060:VIA262065 VIA327596:VIA327601 VIA393132:VIA393137 VIA458668:VIA458673 VIA524204:VIA524209 VIA589740:VIA589745 VIA655276:VIA655281 VIA720812:VIA720817 VIA786348:VIA786353 VIA851884:VIA851889 VIA917420:VIA917425 VIA982956:VIA982961 VRW65452:VRW65457 VRW130988:VRW130993 VRW196524:VRW196529 VRW262060:VRW262065 VRW327596:VRW327601 VRW393132:VRW393137 VRW458668:VRW458673 VRW524204:VRW524209 VRW589740:VRW589745 VRW655276:VRW655281 VRW720812:VRW720817 VRW786348:VRW786353 VRW851884:VRW851889 VRW917420:VRW917425 VRW982956:VRW982961 WBS65452:WBS65457 WBS130988:WBS130993 WBS196524:WBS196529 WBS262060:WBS262065 WBS327596:WBS327601 WBS393132:WBS393137 WBS458668:WBS458673 WBS524204:WBS524209 WBS589740:WBS589745 WBS655276:WBS655281 WBS720812:WBS720817 WBS786348:WBS786353 WBS851884:WBS851889 WBS917420:WBS917425 WBS982956:WBS982961 WLO65452:WLO65457 WLO130988:WLO130993 WLO196524:WLO196529 WLO262060:WLO262065 WLO327596:WLO327601 WLO393132:WLO393137 WLO458668:WLO458673 WLO524204:WLO524209 WLO589740:WLO589745 WLO655276:WLO655281 WLO720812:WLO720817 WLO786348:WLO786353 WLO851884:WLO851889 WLO917420:WLO917425 WLO982956:WLO982961 WVK65452:WVK65457 WVK130988:WVK130993 WVK196524:WVK196529 WVK262060:WVK262065 WVK327596:WVK327601 WVK393132:WVK393137 WVK458668:WVK458673 WVK524204:WVK524209 WVK589740:WVK589745 WVK655276:WVK655281 WVK720812:WVK720817 WVK786348:WVK786353 WVK851884:WVK851889 WVK917420:WVK917425 WVK982956:WVK982961">
      <formula1>"国民教育,不限"</formula1>
    </dataValidation>
    <dataValidation type="list" allowBlank="1" showInputMessage="1" showErrorMessage="1" sqref="IZ5:IZ746 IZ65458:IZ66282 IZ130994:IZ131818 IZ196530:IZ197354 IZ262066:IZ262890 IZ327602:IZ328426 IZ393138:IZ393962 IZ458674:IZ459498 IZ524210:IZ525034 IZ589746:IZ590570 IZ655282:IZ656106 IZ720818:IZ721642 IZ786354:IZ787178 IZ851890:IZ852714 IZ917426:IZ918250 IZ982962:IZ983786 SV5:SV746 SV65458:SV66282 SV130994:SV131818 SV196530:SV197354 SV262066:SV262890 SV327602:SV328426 SV393138:SV393962 SV458674:SV459498 SV524210:SV525034 SV589746:SV590570 SV655282:SV656106 SV720818:SV721642 SV786354:SV787178 SV851890:SV852714 SV917426:SV918250 SV982962:SV983786 ACR5:ACR746 ACR65458:ACR66282 ACR130994:ACR131818 ACR196530:ACR197354 ACR262066:ACR262890 ACR327602:ACR328426 ACR393138:ACR393962 ACR458674:ACR459498 ACR524210:ACR525034 ACR589746:ACR590570 ACR655282:ACR656106 ACR720818:ACR721642 ACR786354:ACR787178 ACR851890:ACR852714 ACR917426:ACR918250 ACR982962:ACR983786 AMN5:AMN746 AMN65458:AMN66282 AMN130994:AMN131818 AMN196530:AMN197354 AMN262066:AMN262890 AMN327602:AMN328426 AMN393138:AMN393962 AMN458674:AMN459498 AMN524210:AMN525034 AMN589746:AMN590570 AMN655282:AMN656106 AMN720818:AMN721642 AMN786354:AMN787178 AMN851890:AMN852714 AMN917426:AMN918250 AMN982962:AMN983786 AWJ5:AWJ746 AWJ65458:AWJ66282 AWJ130994:AWJ131818 AWJ196530:AWJ197354 AWJ262066:AWJ262890 AWJ327602:AWJ328426 AWJ393138:AWJ393962 AWJ458674:AWJ459498 AWJ524210:AWJ525034 AWJ589746:AWJ590570 AWJ655282:AWJ656106 AWJ720818:AWJ721642 AWJ786354:AWJ787178 AWJ851890:AWJ852714 AWJ917426:AWJ918250 AWJ982962:AWJ983786 BGF5:BGF746 BGF65458:BGF66282 BGF130994:BGF131818 BGF196530:BGF197354 BGF262066:BGF262890 BGF327602:BGF328426 BGF393138:BGF393962 BGF458674:BGF459498 BGF524210:BGF525034 BGF589746:BGF590570 BGF655282:BGF656106 BGF720818:BGF721642 BGF786354:BGF787178 BGF851890:BGF852714 BGF917426:BGF918250 BGF982962:BGF983786 BQB5:BQB746 BQB65458:BQB66282 BQB130994:BQB131818 BQB196530:BQB197354 BQB262066:BQB262890 BQB327602:BQB328426 BQB393138:BQB393962 BQB458674:BQB459498 BQB524210:BQB525034 BQB589746:BQB590570 BQB655282:BQB656106 BQB720818:BQB721642 BQB786354:BQB787178 BQB851890:BQB852714 BQB917426:BQB918250 BQB982962:BQB983786 BZX5:BZX746 BZX65458:BZX66282 BZX130994:BZX131818 BZX196530:BZX197354 BZX262066:BZX262890 BZX327602:BZX328426 BZX393138:BZX393962 BZX458674:BZX459498 BZX524210:BZX525034 BZX589746:BZX590570 BZX655282:BZX656106 BZX720818:BZX721642 BZX786354:BZX787178 BZX851890:BZX852714 BZX917426:BZX918250 BZX982962:BZX983786 CJT5:CJT746 CJT65458:CJT66282 CJT130994:CJT131818 CJT196530:CJT197354 CJT262066:CJT262890 CJT327602:CJT328426 CJT393138:CJT393962 CJT458674:CJT459498 CJT524210:CJT525034 CJT589746:CJT590570 CJT655282:CJT656106 CJT720818:CJT721642 CJT786354:CJT787178 CJT851890:CJT852714 CJT917426:CJT918250 CJT982962:CJT983786 CTP5:CTP746 CTP65458:CTP66282 CTP130994:CTP131818 CTP196530:CTP197354 CTP262066:CTP262890 CTP327602:CTP328426 CTP393138:CTP393962 CTP458674:CTP459498 CTP524210:CTP525034 CTP589746:CTP590570 CTP655282:CTP656106 CTP720818:CTP721642 CTP786354:CTP787178 CTP851890:CTP852714 CTP917426:CTP918250 CTP982962:CTP983786 DDL5:DDL746 DDL65458:DDL66282 DDL130994:DDL131818 DDL196530:DDL197354 DDL262066:DDL262890 DDL327602:DDL328426 DDL393138:DDL393962 DDL458674:DDL459498 DDL524210:DDL525034 DDL589746:DDL590570 DDL655282:DDL656106 DDL720818:DDL721642 DDL786354:DDL787178 DDL851890:DDL852714 DDL917426:DDL918250 DDL982962:DDL983786 DNH5:DNH746 DNH65458:DNH66282 DNH130994:DNH131818 DNH196530:DNH197354 DNH262066:DNH262890 DNH327602:DNH328426 DNH393138:DNH393962 DNH458674:DNH459498 DNH524210:DNH525034 DNH589746:DNH590570 DNH655282:DNH656106 DNH720818:DNH721642 DNH786354:DNH787178 DNH851890:DNH852714 DNH917426:DNH918250 DNH982962:DNH983786 DXD5:DXD746 DXD65458:DXD66282 DXD130994:DXD131818 DXD196530:DXD197354 DXD262066:DXD262890 DXD327602:DXD328426 DXD393138:DXD393962 DXD458674:DXD459498 DXD524210:DXD525034 DXD589746:DXD590570 DXD655282:DXD656106 DXD720818:DXD721642 DXD786354:DXD787178 DXD851890:DXD852714 DXD917426:DXD918250 DXD982962:DXD983786 EGZ5:EGZ746 EGZ65458:EGZ66282 EGZ130994:EGZ131818 EGZ196530:EGZ197354 EGZ262066:EGZ262890 EGZ327602:EGZ328426 EGZ393138:EGZ393962 EGZ458674:EGZ459498 EGZ524210:EGZ525034 EGZ589746:EGZ590570 EGZ655282:EGZ656106 EGZ720818:EGZ721642 EGZ786354:EGZ787178 EGZ851890:EGZ852714 EGZ917426:EGZ918250 EGZ982962:EGZ983786 EQV5:EQV746 EQV65458:EQV66282 EQV130994:EQV131818 EQV196530:EQV197354 EQV262066:EQV262890 EQV327602:EQV328426 EQV393138:EQV393962 EQV458674:EQV459498 EQV524210:EQV525034 EQV589746:EQV590570 EQV655282:EQV656106 EQV720818:EQV721642 EQV786354:EQV787178 EQV851890:EQV852714 EQV917426:EQV918250 EQV982962:EQV983786 FAR5:FAR746 FAR65458:FAR66282 FAR130994:FAR131818 FAR196530:FAR197354 FAR262066:FAR262890 FAR327602:FAR328426 FAR393138:FAR393962 FAR458674:FAR459498 FAR524210:FAR525034 FAR589746:FAR590570 FAR655282:FAR656106 FAR720818:FAR721642 FAR786354:FAR787178 FAR851890:FAR852714 FAR917426:FAR918250 FAR982962:FAR983786 FKN5:FKN746 FKN65458:FKN66282 FKN130994:FKN131818 FKN196530:FKN197354 FKN262066:FKN262890 FKN327602:FKN328426 FKN393138:FKN393962 FKN458674:FKN459498 FKN524210:FKN525034 FKN589746:FKN590570 FKN655282:FKN656106 FKN720818:FKN721642 FKN786354:FKN787178 FKN851890:FKN852714 FKN917426:FKN918250 FKN982962:FKN983786 FUJ5:FUJ746 FUJ65458:FUJ66282 FUJ130994:FUJ131818 FUJ196530:FUJ197354 FUJ262066:FUJ262890 FUJ327602:FUJ328426 FUJ393138:FUJ393962 FUJ458674:FUJ459498 FUJ524210:FUJ525034 FUJ589746:FUJ590570 FUJ655282:FUJ656106 FUJ720818:FUJ721642 FUJ786354:FUJ787178 FUJ851890:FUJ852714 FUJ917426:FUJ918250 FUJ982962:FUJ983786 GEF5:GEF746 GEF65458:GEF66282 GEF130994:GEF131818 GEF196530:GEF197354 GEF262066:GEF262890 GEF327602:GEF328426 GEF393138:GEF393962 GEF458674:GEF459498 GEF524210:GEF525034 GEF589746:GEF590570 GEF655282:GEF656106 GEF720818:GEF721642 GEF786354:GEF787178 GEF851890:GEF852714 GEF917426:GEF918250 GEF982962:GEF983786 GOB5:GOB746 GOB65458:GOB66282 GOB130994:GOB131818 GOB196530:GOB197354 GOB262066:GOB262890 GOB327602:GOB328426 GOB393138:GOB393962 GOB458674:GOB459498 GOB524210:GOB525034 GOB589746:GOB590570 GOB655282:GOB656106 GOB720818:GOB721642 GOB786354:GOB787178 GOB851890:GOB852714 GOB917426:GOB918250 GOB982962:GOB983786 GXX5:GXX746 GXX65458:GXX66282 GXX130994:GXX131818 GXX196530:GXX197354 GXX262066:GXX262890 GXX327602:GXX328426 GXX393138:GXX393962 GXX458674:GXX459498 GXX524210:GXX525034 GXX589746:GXX590570 GXX655282:GXX656106 GXX720818:GXX721642 GXX786354:GXX787178 GXX851890:GXX852714 GXX917426:GXX918250 GXX982962:GXX983786 HHT5:HHT746 HHT65458:HHT66282 HHT130994:HHT131818 HHT196530:HHT197354 HHT262066:HHT262890 HHT327602:HHT328426 HHT393138:HHT393962 HHT458674:HHT459498 HHT524210:HHT525034 HHT589746:HHT590570 HHT655282:HHT656106 HHT720818:HHT721642 HHT786354:HHT787178 HHT851890:HHT852714 HHT917426:HHT918250 HHT982962:HHT983786 HRP5:HRP746 HRP65458:HRP66282 HRP130994:HRP131818 HRP196530:HRP197354 HRP262066:HRP262890 HRP327602:HRP328426 HRP393138:HRP393962 HRP458674:HRP459498 HRP524210:HRP525034 HRP589746:HRP590570 HRP655282:HRP656106 HRP720818:HRP721642 HRP786354:HRP787178 HRP851890:HRP852714 HRP917426:HRP918250 HRP982962:HRP983786 IBL5:IBL746 IBL65458:IBL66282 IBL130994:IBL131818 IBL196530:IBL197354 IBL262066:IBL262890 IBL327602:IBL328426 IBL393138:IBL393962 IBL458674:IBL459498 IBL524210:IBL525034 IBL589746:IBL590570 IBL655282:IBL656106 IBL720818:IBL721642 IBL786354:IBL787178 IBL851890:IBL852714 IBL917426:IBL918250 IBL982962:IBL983786 ILH5:ILH746 ILH65458:ILH66282 ILH130994:ILH131818 ILH196530:ILH197354 ILH262066:ILH262890 ILH327602:ILH328426 ILH393138:ILH393962 ILH458674:ILH459498 ILH524210:ILH525034 ILH589746:ILH590570 ILH655282:ILH656106 ILH720818:ILH721642 ILH786354:ILH787178 ILH851890:ILH852714 ILH917426:ILH918250 ILH982962:ILH983786 IVD5:IVD746 IVD65458:IVD66282 IVD130994:IVD131818 IVD196530:IVD197354 IVD262066:IVD262890 IVD327602:IVD328426 IVD393138:IVD393962 IVD458674:IVD459498 IVD524210:IVD525034 IVD589746:IVD590570 IVD655282:IVD656106 IVD720818:IVD721642 IVD786354:IVD787178 IVD851890:IVD852714 IVD917426:IVD918250 IVD982962:IVD983786 JEZ5:JEZ746 JEZ65458:JEZ66282 JEZ130994:JEZ131818 JEZ196530:JEZ197354 JEZ262066:JEZ262890 JEZ327602:JEZ328426 JEZ393138:JEZ393962 JEZ458674:JEZ459498 JEZ524210:JEZ525034 JEZ589746:JEZ590570 JEZ655282:JEZ656106 JEZ720818:JEZ721642 JEZ786354:JEZ787178 JEZ851890:JEZ852714 JEZ917426:JEZ918250 JEZ982962:JEZ983786 JOV5:JOV746 JOV65458:JOV66282 JOV130994:JOV131818 JOV196530:JOV197354 JOV262066:JOV262890 JOV327602:JOV328426 JOV393138:JOV393962 JOV458674:JOV459498 JOV524210:JOV525034 JOV589746:JOV590570 JOV655282:JOV656106 JOV720818:JOV721642 JOV786354:JOV787178 JOV851890:JOV852714 JOV917426:JOV918250 JOV982962:JOV983786 JYR5:JYR746 JYR65458:JYR66282 JYR130994:JYR131818 JYR196530:JYR197354 JYR262066:JYR262890 JYR327602:JYR328426 JYR393138:JYR393962 JYR458674:JYR459498 JYR524210:JYR525034 JYR589746:JYR590570 JYR655282:JYR656106 JYR720818:JYR721642 JYR786354:JYR787178 JYR851890:JYR852714 JYR917426:JYR918250 JYR982962:JYR983786 KIN5:KIN746 KIN65458:KIN66282 KIN130994:KIN131818 KIN196530:KIN197354 KIN262066:KIN262890 KIN327602:KIN328426 KIN393138:KIN393962 KIN458674:KIN459498 KIN524210:KIN525034 KIN589746:KIN590570 KIN655282:KIN656106 KIN720818:KIN721642 KIN786354:KIN787178 KIN851890:KIN852714 KIN917426:KIN918250 KIN982962:KIN983786 KSJ5:KSJ746 KSJ65458:KSJ66282 KSJ130994:KSJ131818 KSJ196530:KSJ197354 KSJ262066:KSJ262890 KSJ327602:KSJ328426 KSJ393138:KSJ393962 KSJ458674:KSJ459498 KSJ524210:KSJ525034 KSJ589746:KSJ590570 KSJ655282:KSJ656106 KSJ720818:KSJ721642 KSJ786354:KSJ787178 KSJ851890:KSJ852714 KSJ917426:KSJ918250 KSJ982962:KSJ983786 LCF5:LCF746 LCF65458:LCF66282 LCF130994:LCF131818 LCF196530:LCF197354 LCF262066:LCF262890 LCF327602:LCF328426 LCF393138:LCF393962 LCF458674:LCF459498 LCF524210:LCF525034 LCF589746:LCF590570 LCF655282:LCF656106 LCF720818:LCF721642 LCF786354:LCF787178 LCF851890:LCF852714 LCF917426:LCF918250 LCF982962:LCF983786 LMB5:LMB746 LMB65458:LMB66282 LMB130994:LMB131818 LMB196530:LMB197354 LMB262066:LMB262890 LMB327602:LMB328426 LMB393138:LMB393962 LMB458674:LMB459498 LMB524210:LMB525034 LMB589746:LMB590570 LMB655282:LMB656106 LMB720818:LMB721642 LMB786354:LMB787178 LMB851890:LMB852714 LMB917426:LMB918250 LMB982962:LMB983786 LVX5:LVX746 LVX65458:LVX66282 LVX130994:LVX131818 LVX196530:LVX197354 LVX262066:LVX262890 LVX327602:LVX328426 LVX393138:LVX393962 LVX458674:LVX459498 LVX524210:LVX525034 LVX589746:LVX590570 LVX655282:LVX656106 LVX720818:LVX721642 LVX786354:LVX787178 LVX851890:LVX852714 LVX917426:LVX918250 LVX982962:LVX983786 MFT5:MFT746 MFT65458:MFT66282 MFT130994:MFT131818 MFT196530:MFT197354 MFT262066:MFT262890 MFT327602:MFT328426 MFT393138:MFT393962 MFT458674:MFT459498 MFT524210:MFT525034 MFT589746:MFT590570 MFT655282:MFT656106 MFT720818:MFT721642 MFT786354:MFT787178 MFT851890:MFT852714 MFT917426:MFT918250 MFT982962:MFT983786 MPP5:MPP746 MPP65458:MPP66282 MPP130994:MPP131818 MPP196530:MPP197354 MPP262066:MPP262890 MPP327602:MPP328426 MPP393138:MPP393962 MPP458674:MPP459498 MPP524210:MPP525034 MPP589746:MPP590570 MPP655282:MPP656106 MPP720818:MPP721642 MPP786354:MPP787178 MPP851890:MPP852714 MPP917426:MPP918250 MPP982962:MPP983786 MZL5:MZL746 MZL65458:MZL66282 MZL130994:MZL131818 MZL196530:MZL197354 MZL262066:MZL262890 MZL327602:MZL328426 MZL393138:MZL393962 MZL458674:MZL459498 MZL524210:MZL525034 MZL589746:MZL590570 MZL655282:MZL656106 MZL720818:MZL721642 MZL786354:MZL787178 MZL851890:MZL852714 MZL917426:MZL918250 MZL982962:MZL983786 NJH5:NJH746 NJH65458:NJH66282 NJH130994:NJH131818 NJH196530:NJH197354 NJH262066:NJH262890 NJH327602:NJH328426 NJH393138:NJH393962 NJH458674:NJH459498 NJH524210:NJH525034 NJH589746:NJH590570 NJH655282:NJH656106 NJH720818:NJH721642 NJH786354:NJH787178 NJH851890:NJH852714 NJH917426:NJH918250 NJH982962:NJH983786 NTD5:NTD746 NTD65458:NTD66282 NTD130994:NTD131818 NTD196530:NTD197354 NTD262066:NTD262890 NTD327602:NTD328426 NTD393138:NTD393962 NTD458674:NTD459498 NTD524210:NTD525034 NTD589746:NTD590570 NTD655282:NTD656106 NTD720818:NTD721642 NTD786354:NTD787178 NTD851890:NTD852714 NTD917426:NTD918250 NTD982962:NTD983786 OCZ5:OCZ746 OCZ65458:OCZ66282 OCZ130994:OCZ131818 OCZ196530:OCZ197354 OCZ262066:OCZ262890 OCZ327602:OCZ328426 OCZ393138:OCZ393962 OCZ458674:OCZ459498 OCZ524210:OCZ525034 OCZ589746:OCZ590570 OCZ655282:OCZ656106 OCZ720818:OCZ721642 OCZ786354:OCZ787178 OCZ851890:OCZ852714 OCZ917426:OCZ918250 OCZ982962:OCZ983786 OMV5:OMV746 OMV65458:OMV66282 OMV130994:OMV131818 OMV196530:OMV197354 OMV262066:OMV262890 OMV327602:OMV328426 OMV393138:OMV393962 OMV458674:OMV459498 OMV524210:OMV525034 OMV589746:OMV590570 OMV655282:OMV656106 OMV720818:OMV721642 OMV786354:OMV787178 OMV851890:OMV852714 OMV917426:OMV918250 OMV982962:OMV983786 OWR5:OWR746 OWR65458:OWR66282 OWR130994:OWR131818 OWR196530:OWR197354 OWR262066:OWR262890 OWR327602:OWR328426 OWR393138:OWR393962 OWR458674:OWR459498 OWR524210:OWR525034 OWR589746:OWR590570 OWR655282:OWR656106 OWR720818:OWR721642 OWR786354:OWR787178 OWR851890:OWR852714 OWR917426:OWR918250 OWR982962:OWR983786 PGN5:PGN746 PGN65458:PGN66282 PGN130994:PGN131818 PGN196530:PGN197354 PGN262066:PGN262890 PGN327602:PGN328426 PGN393138:PGN393962 PGN458674:PGN459498 PGN524210:PGN525034 PGN589746:PGN590570 PGN655282:PGN656106 PGN720818:PGN721642 PGN786354:PGN787178 PGN851890:PGN852714 PGN917426:PGN918250 PGN982962:PGN983786 PQJ5:PQJ746 PQJ65458:PQJ66282 PQJ130994:PQJ131818 PQJ196530:PQJ197354 PQJ262066:PQJ262890 PQJ327602:PQJ328426 PQJ393138:PQJ393962 PQJ458674:PQJ459498 PQJ524210:PQJ525034 PQJ589746:PQJ590570 PQJ655282:PQJ656106 PQJ720818:PQJ721642 PQJ786354:PQJ787178 PQJ851890:PQJ852714 PQJ917426:PQJ918250 PQJ982962:PQJ983786 QAF5:QAF746 QAF65458:QAF66282 QAF130994:QAF131818 QAF196530:QAF197354 QAF262066:QAF262890 QAF327602:QAF328426 QAF393138:QAF393962 QAF458674:QAF459498 QAF524210:QAF525034 QAF589746:QAF590570 QAF655282:QAF656106 QAF720818:QAF721642 QAF786354:QAF787178 QAF851890:QAF852714 QAF917426:QAF918250 QAF982962:QAF983786 QKB5:QKB746 QKB65458:QKB66282 QKB130994:QKB131818 QKB196530:QKB197354 QKB262066:QKB262890 QKB327602:QKB328426 QKB393138:QKB393962 QKB458674:QKB459498 QKB524210:QKB525034 QKB589746:QKB590570 QKB655282:QKB656106 QKB720818:QKB721642 QKB786354:QKB787178 QKB851890:QKB852714 QKB917426:QKB918250 QKB982962:QKB983786 QTX5:QTX746 QTX65458:QTX66282 QTX130994:QTX131818 QTX196530:QTX197354 QTX262066:QTX262890 QTX327602:QTX328426 QTX393138:QTX393962 QTX458674:QTX459498 QTX524210:QTX525034 QTX589746:QTX590570 QTX655282:QTX656106 QTX720818:QTX721642 QTX786354:QTX787178 QTX851890:QTX852714 QTX917426:QTX918250 QTX982962:QTX983786 RDT5:RDT746 RDT65458:RDT66282 RDT130994:RDT131818 RDT196530:RDT197354 RDT262066:RDT262890 RDT327602:RDT328426 RDT393138:RDT393962 RDT458674:RDT459498 RDT524210:RDT525034 RDT589746:RDT590570 RDT655282:RDT656106 RDT720818:RDT721642 RDT786354:RDT787178 RDT851890:RDT852714 RDT917426:RDT918250 RDT982962:RDT983786 RNP5:RNP746 RNP65458:RNP66282 RNP130994:RNP131818 RNP196530:RNP197354 RNP262066:RNP262890 RNP327602:RNP328426 RNP393138:RNP393962 RNP458674:RNP459498 RNP524210:RNP525034 RNP589746:RNP590570 RNP655282:RNP656106 RNP720818:RNP721642 RNP786354:RNP787178 RNP851890:RNP852714 RNP917426:RNP918250 RNP982962:RNP983786 RXL5:RXL746 RXL65458:RXL66282 RXL130994:RXL131818 RXL196530:RXL197354 RXL262066:RXL262890 RXL327602:RXL328426 RXL393138:RXL393962 RXL458674:RXL459498 RXL524210:RXL525034 RXL589746:RXL590570 RXL655282:RXL656106 RXL720818:RXL721642 RXL786354:RXL787178 RXL851890:RXL852714 RXL917426:RXL918250 RXL982962:RXL983786 SHH5:SHH746 SHH65458:SHH66282 SHH130994:SHH131818 SHH196530:SHH197354 SHH262066:SHH262890 SHH327602:SHH328426 SHH393138:SHH393962 SHH458674:SHH459498 SHH524210:SHH525034 SHH589746:SHH590570 SHH655282:SHH656106 SHH720818:SHH721642 SHH786354:SHH787178 SHH851890:SHH852714 SHH917426:SHH918250 SHH982962:SHH983786 SRD5:SRD746 SRD65458:SRD66282 SRD130994:SRD131818 SRD196530:SRD197354 SRD262066:SRD262890 SRD327602:SRD328426 SRD393138:SRD393962 SRD458674:SRD459498 SRD524210:SRD525034 SRD589746:SRD590570 SRD655282:SRD656106 SRD720818:SRD721642 SRD786354:SRD787178 SRD851890:SRD852714 SRD917426:SRD918250 SRD982962:SRD983786 TAZ5:TAZ746 TAZ65458:TAZ66282 TAZ130994:TAZ131818 TAZ196530:TAZ197354 TAZ262066:TAZ262890 TAZ327602:TAZ328426 TAZ393138:TAZ393962 TAZ458674:TAZ459498 TAZ524210:TAZ525034 TAZ589746:TAZ590570 TAZ655282:TAZ656106 TAZ720818:TAZ721642 TAZ786354:TAZ787178 TAZ851890:TAZ852714 TAZ917426:TAZ918250 TAZ982962:TAZ983786 TKV5:TKV746 TKV65458:TKV66282 TKV130994:TKV131818 TKV196530:TKV197354 TKV262066:TKV262890 TKV327602:TKV328426 TKV393138:TKV393962 TKV458674:TKV459498 TKV524210:TKV525034 TKV589746:TKV590570 TKV655282:TKV656106 TKV720818:TKV721642 TKV786354:TKV787178 TKV851890:TKV852714 TKV917426:TKV918250 TKV982962:TKV983786 TUR5:TUR746 TUR65458:TUR66282 TUR130994:TUR131818 TUR196530:TUR197354 TUR262066:TUR262890 TUR327602:TUR328426 TUR393138:TUR393962 TUR458674:TUR459498 TUR524210:TUR525034 TUR589746:TUR590570 TUR655282:TUR656106 TUR720818:TUR721642 TUR786354:TUR787178 TUR851890:TUR852714 TUR917426:TUR918250 TUR982962:TUR983786 UEN5:UEN746 UEN65458:UEN66282 UEN130994:UEN131818 UEN196530:UEN197354 UEN262066:UEN262890 UEN327602:UEN328426 UEN393138:UEN393962 UEN458674:UEN459498 UEN524210:UEN525034 UEN589746:UEN590570 UEN655282:UEN656106 UEN720818:UEN721642 UEN786354:UEN787178 UEN851890:UEN852714 UEN917426:UEN918250 UEN982962:UEN983786 UOJ5:UOJ746 UOJ65458:UOJ66282 UOJ130994:UOJ131818 UOJ196530:UOJ197354 UOJ262066:UOJ262890 UOJ327602:UOJ328426 UOJ393138:UOJ393962 UOJ458674:UOJ459498 UOJ524210:UOJ525034 UOJ589746:UOJ590570 UOJ655282:UOJ656106 UOJ720818:UOJ721642 UOJ786354:UOJ787178 UOJ851890:UOJ852714 UOJ917426:UOJ918250 UOJ982962:UOJ983786 UYF5:UYF746 UYF65458:UYF66282 UYF130994:UYF131818 UYF196530:UYF197354 UYF262066:UYF262890 UYF327602:UYF328426 UYF393138:UYF393962 UYF458674:UYF459498 UYF524210:UYF525034 UYF589746:UYF590570 UYF655282:UYF656106 UYF720818:UYF721642 UYF786354:UYF787178 UYF851890:UYF852714 UYF917426:UYF918250 UYF982962:UYF983786 VIB5:VIB746 VIB65458:VIB66282 VIB130994:VIB131818 VIB196530:VIB197354 VIB262066:VIB262890 VIB327602:VIB328426 VIB393138:VIB393962 VIB458674:VIB459498 VIB524210:VIB525034 VIB589746:VIB590570 VIB655282:VIB656106 VIB720818:VIB721642 VIB786354:VIB787178 VIB851890:VIB852714 VIB917426:VIB918250 VIB982962:VIB983786 VRX5:VRX746 VRX65458:VRX66282 VRX130994:VRX131818 VRX196530:VRX197354 VRX262066:VRX262890 VRX327602:VRX328426 VRX393138:VRX393962 VRX458674:VRX459498 VRX524210:VRX525034 VRX589746:VRX590570 VRX655282:VRX656106 VRX720818:VRX721642 VRX786354:VRX787178 VRX851890:VRX852714 VRX917426:VRX918250 VRX982962:VRX983786 WBT5:WBT746 WBT65458:WBT66282 WBT130994:WBT131818 WBT196530:WBT197354 WBT262066:WBT262890 WBT327602:WBT328426 WBT393138:WBT393962 WBT458674:WBT459498 WBT524210:WBT525034 WBT589746:WBT590570 WBT655282:WBT656106 WBT720818:WBT721642 WBT786354:WBT787178 WBT851890:WBT852714 WBT917426:WBT918250 WBT982962:WBT983786 WLP5:WLP746 WLP65458:WLP66282 WLP130994:WLP131818 WLP196530:WLP197354 WLP262066:WLP262890 WLP327602:WLP328426 WLP393138:WLP393962 WLP458674:WLP459498 WLP524210:WLP525034 WLP589746:WLP590570 WLP655282:WLP656106 WLP720818:WLP721642 WLP786354:WLP787178 WLP851890:WLP852714 WLP917426:WLP918250 WLP982962:WLP983786 WVL5:WVL746 WVL65458:WVL66282 WVL130994:WVL131818 WVL196530:WVL197354 WVL262066:WVL262890 WVL327602:WVL328426 WVL393138:WVL393962 WVL458674:WVL459498 WVL524210:WVL525034 WVL589746:WVL590570 WVL655282:WVL656106 WVL720818:WVL721642 WVL786354:WVL787178 WVL851890:WVL852714 WVL917426:WVL918250 WVL982962:WVL983786">
      <formula1>"不限,2014年"</formula1>
    </dataValidation>
    <dataValidation type="list" allowBlank="1" showInputMessage="1" showErrorMessage="1" sqref="IZ747:IZ65446 IZ66283:IZ130982 IZ131819:IZ196518 IZ197355:IZ262054 IZ262891:IZ327590 IZ328427:IZ393126 IZ393963:IZ458662 IZ459499:IZ524198 IZ525035:IZ589734 IZ590571:IZ655270 IZ656107:IZ720806 IZ721643:IZ786342 IZ787179:IZ851878 IZ852715:IZ917414 IZ918251:IZ982950 IZ983787:IZ1048576 SV747:SV65446 SV66283:SV130982 SV131819:SV196518 SV197355:SV262054 SV262891:SV327590 SV328427:SV393126 SV393963:SV458662 SV459499:SV524198 SV525035:SV589734 SV590571:SV655270 SV656107:SV720806 SV721643:SV786342 SV787179:SV851878 SV852715:SV917414 SV918251:SV982950 SV983787:SV1048576 ACR747:ACR65446 ACR66283:ACR130982 ACR131819:ACR196518 ACR197355:ACR262054 ACR262891:ACR327590 ACR328427:ACR393126 ACR393963:ACR458662 ACR459499:ACR524198 ACR525035:ACR589734 ACR590571:ACR655270 ACR656107:ACR720806 ACR721643:ACR786342 ACR787179:ACR851878 ACR852715:ACR917414 ACR918251:ACR982950 ACR983787:ACR1048576 AMN747:AMN65446 AMN66283:AMN130982 AMN131819:AMN196518 AMN197355:AMN262054 AMN262891:AMN327590 AMN328427:AMN393126 AMN393963:AMN458662 AMN459499:AMN524198 AMN525035:AMN589734 AMN590571:AMN655270 AMN656107:AMN720806 AMN721643:AMN786342 AMN787179:AMN851878 AMN852715:AMN917414 AMN918251:AMN982950 AMN983787:AMN1048576 AWJ747:AWJ65446 AWJ66283:AWJ130982 AWJ131819:AWJ196518 AWJ197355:AWJ262054 AWJ262891:AWJ327590 AWJ328427:AWJ393126 AWJ393963:AWJ458662 AWJ459499:AWJ524198 AWJ525035:AWJ589734 AWJ590571:AWJ655270 AWJ656107:AWJ720806 AWJ721643:AWJ786342 AWJ787179:AWJ851878 AWJ852715:AWJ917414 AWJ918251:AWJ982950 AWJ983787:AWJ1048576 BGF747:BGF65446 BGF66283:BGF130982 BGF131819:BGF196518 BGF197355:BGF262054 BGF262891:BGF327590 BGF328427:BGF393126 BGF393963:BGF458662 BGF459499:BGF524198 BGF525035:BGF589734 BGF590571:BGF655270 BGF656107:BGF720806 BGF721643:BGF786342 BGF787179:BGF851878 BGF852715:BGF917414 BGF918251:BGF982950 BGF983787:BGF1048576 BQB747:BQB65446 BQB66283:BQB130982 BQB131819:BQB196518 BQB197355:BQB262054 BQB262891:BQB327590 BQB328427:BQB393126 BQB393963:BQB458662 BQB459499:BQB524198 BQB525035:BQB589734 BQB590571:BQB655270 BQB656107:BQB720806 BQB721643:BQB786342 BQB787179:BQB851878 BQB852715:BQB917414 BQB918251:BQB982950 BQB983787:BQB1048576 BZX747:BZX65446 BZX66283:BZX130982 BZX131819:BZX196518 BZX197355:BZX262054 BZX262891:BZX327590 BZX328427:BZX393126 BZX393963:BZX458662 BZX459499:BZX524198 BZX525035:BZX589734 BZX590571:BZX655270 BZX656107:BZX720806 BZX721643:BZX786342 BZX787179:BZX851878 BZX852715:BZX917414 BZX918251:BZX982950 BZX983787:BZX1048576 CJT747:CJT65446 CJT66283:CJT130982 CJT131819:CJT196518 CJT197355:CJT262054 CJT262891:CJT327590 CJT328427:CJT393126 CJT393963:CJT458662 CJT459499:CJT524198 CJT525035:CJT589734 CJT590571:CJT655270 CJT656107:CJT720806 CJT721643:CJT786342 CJT787179:CJT851878 CJT852715:CJT917414 CJT918251:CJT982950 CJT983787:CJT1048576 CTP747:CTP65446 CTP66283:CTP130982 CTP131819:CTP196518 CTP197355:CTP262054 CTP262891:CTP327590 CTP328427:CTP393126 CTP393963:CTP458662 CTP459499:CTP524198 CTP525035:CTP589734 CTP590571:CTP655270 CTP656107:CTP720806 CTP721643:CTP786342 CTP787179:CTP851878 CTP852715:CTP917414 CTP918251:CTP982950 CTP983787:CTP1048576 DDL747:DDL65446 DDL66283:DDL130982 DDL131819:DDL196518 DDL197355:DDL262054 DDL262891:DDL327590 DDL328427:DDL393126 DDL393963:DDL458662 DDL459499:DDL524198 DDL525035:DDL589734 DDL590571:DDL655270 DDL656107:DDL720806 DDL721643:DDL786342 DDL787179:DDL851878 DDL852715:DDL917414 DDL918251:DDL982950 DDL983787:DDL1048576 DNH747:DNH65446 DNH66283:DNH130982 DNH131819:DNH196518 DNH197355:DNH262054 DNH262891:DNH327590 DNH328427:DNH393126 DNH393963:DNH458662 DNH459499:DNH524198 DNH525035:DNH589734 DNH590571:DNH655270 DNH656107:DNH720806 DNH721643:DNH786342 DNH787179:DNH851878 DNH852715:DNH917414 DNH918251:DNH982950 DNH983787:DNH1048576 DXD747:DXD65446 DXD66283:DXD130982 DXD131819:DXD196518 DXD197355:DXD262054 DXD262891:DXD327590 DXD328427:DXD393126 DXD393963:DXD458662 DXD459499:DXD524198 DXD525035:DXD589734 DXD590571:DXD655270 DXD656107:DXD720806 DXD721643:DXD786342 DXD787179:DXD851878 DXD852715:DXD917414 DXD918251:DXD982950 DXD983787:DXD1048576 EGZ747:EGZ65446 EGZ66283:EGZ130982 EGZ131819:EGZ196518 EGZ197355:EGZ262054 EGZ262891:EGZ327590 EGZ328427:EGZ393126 EGZ393963:EGZ458662 EGZ459499:EGZ524198 EGZ525035:EGZ589734 EGZ590571:EGZ655270 EGZ656107:EGZ720806 EGZ721643:EGZ786342 EGZ787179:EGZ851878 EGZ852715:EGZ917414 EGZ918251:EGZ982950 EGZ983787:EGZ1048576 EQV747:EQV65446 EQV66283:EQV130982 EQV131819:EQV196518 EQV197355:EQV262054 EQV262891:EQV327590 EQV328427:EQV393126 EQV393963:EQV458662 EQV459499:EQV524198 EQV525035:EQV589734 EQV590571:EQV655270 EQV656107:EQV720806 EQV721643:EQV786342 EQV787179:EQV851878 EQV852715:EQV917414 EQV918251:EQV982950 EQV983787:EQV1048576 FAR747:FAR65446 FAR66283:FAR130982 FAR131819:FAR196518 FAR197355:FAR262054 FAR262891:FAR327590 FAR328427:FAR393126 FAR393963:FAR458662 FAR459499:FAR524198 FAR525035:FAR589734 FAR590571:FAR655270 FAR656107:FAR720806 FAR721643:FAR786342 FAR787179:FAR851878 FAR852715:FAR917414 FAR918251:FAR982950 FAR983787:FAR1048576 FKN747:FKN65446 FKN66283:FKN130982 FKN131819:FKN196518 FKN197355:FKN262054 FKN262891:FKN327590 FKN328427:FKN393126 FKN393963:FKN458662 FKN459499:FKN524198 FKN525035:FKN589734 FKN590571:FKN655270 FKN656107:FKN720806 FKN721643:FKN786342 FKN787179:FKN851878 FKN852715:FKN917414 FKN918251:FKN982950 FKN983787:FKN1048576 FUJ747:FUJ65446 FUJ66283:FUJ130982 FUJ131819:FUJ196518 FUJ197355:FUJ262054 FUJ262891:FUJ327590 FUJ328427:FUJ393126 FUJ393963:FUJ458662 FUJ459499:FUJ524198 FUJ525035:FUJ589734 FUJ590571:FUJ655270 FUJ656107:FUJ720806 FUJ721643:FUJ786342 FUJ787179:FUJ851878 FUJ852715:FUJ917414 FUJ918251:FUJ982950 FUJ983787:FUJ1048576 GEF747:GEF65446 GEF66283:GEF130982 GEF131819:GEF196518 GEF197355:GEF262054 GEF262891:GEF327590 GEF328427:GEF393126 GEF393963:GEF458662 GEF459499:GEF524198 GEF525035:GEF589734 GEF590571:GEF655270 GEF656107:GEF720806 GEF721643:GEF786342 GEF787179:GEF851878 GEF852715:GEF917414 GEF918251:GEF982950 GEF983787:GEF1048576 GOB747:GOB65446 GOB66283:GOB130982 GOB131819:GOB196518 GOB197355:GOB262054 GOB262891:GOB327590 GOB328427:GOB393126 GOB393963:GOB458662 GOB459499:GOB524198 GOB525035:GOB589734 GOB590571:GOB655270 GOB656107:GOB720806 GOB721643:GOB786342 GOB787179:GOB851878 GOB852715:GOB917414 GOB918251:GOB982950 GOB983787:GOB1048576 GXX747:GXX65446 GXX66283:GXX130982 GXX131819:GXX196518 GXX197355:GXX262054 GXX262891:GXX327590 GXX328427:GXX393126 GXX393963:GXX458662 GXX459499:GXX524198 GXX525035:GXX589734 GXX590571:GXX655270 GXX656107:GXX720806 GXX721643:GXX786342 GXX787179:GXX851878 GXX852715:GXX917414 GXX918251:GXX982950 GXX983787:GXX1048576 HHT747:HHT65446 HHT66283:HHT130982 HHT131819:HHT196518 HHT197355:HHT262054 HHT262891:HHT327590 HHT328427:HHT393126 HHT393963:HHT458662 HHT459499:HHT524198 HHT525035:HHT589734 HHT590571:HHT655270 HHT656107:HHT720806 HHT721643:HHT786342 HHT787179:HHT851878 HHT852715:HHT917414 HHT918251:HHT982950 HHT983787:HHT1048576 HRP747:HRP65446 HRP66283:HRP130982 HRP131819:HRP196518 HRP197355:HRP262054 HRP262891:HRP327590 HRP328427:HRP393126 HRP393963:HRP458662 HRP459499:HRP524198 HRP525035:HRP589734 HRP590571:HRP655270 HRP656107:HRP720806 HRP721643:HRP786342 HRP787179:HRP851878 HRP852715:HRP917414 HRP918251:HRP982950 HRP983787:HRP1048576 IBL747:IBL65446 IBL66283:IBL130982 IBL131819:IBL196518 IBL197355:IBL262054 IBL262891:IBL327590 IBL328427:IBL393126 IBL393963:IBL458662 IBL459499:IBL524198 IBL525035:IBL589734 IBL590571:IBL655270 IBL656107:IBL720806 IBL721643:IBL786342 IBL787179:IBL851878 IBL852715:IBL917414 IBL918251:IBL982950 IBL983787:IBL1048576 ILH747:ILH65446 ILH66283:ILH130982 ILH131819:ILH196518 ILH197355:ILH262054 ILH262891:ILH327590 ILH328427:ILH393126 ILH393963:ILH458662 ILH459499:ILH524198 ILH525035:ILH589734 ILH590571:ILH655270 ILH656107:ILH720806 ILH721643:ILH786342 ILH787179:ILH851878 ILH852715:ILH917414 ILH918251:ILH982950 ILH983787:ILH1048576 IVD747:IVD65446 IVD66283:IVD130982 IVD131819:IVD196518 IVD197355:IVD262054 IVD262891:IVD327590 IVD328427:IVD393126 IVD393963:IVD458662 IVD459499:IVD524198 IVD525035:IVD589734 IVD590571:IVD655270 IVD656107:IVD720806 IVD721643:IVD786342 IVD787179:IVD851878 IVD852715:IVD917414 IVD918251:IVD982950 IVD983787:IVD1048576 JEZ747:JEZ65446 JEZ66283:JEZ130982 JEZ131819:JEZ196518 JEZ197355:JEZ262054 JEZ262891:JEZ327590 JEZ328427:JEZ393126 JEZ393963:JEZ458662 JEZ459499:JEZ524198 JEZ525035:JEZ589734 JEZ590571:JEZ655270 JEZ656107:JEZ720806 JEZ721643:JEZ786342 JEZ787179:JEZ851878 JEZ852715:JEZ917414 JEZ918251:JEZ982950 JEZ983787:JEZ1048576 JOV747:JOV65446 JOV66283:JOV130982 JOV131819:JOV196518 JOV197355:JOV262054 JOV262891:JOV327590 JOV328427:JOV393126 JOV393963:JOV458662 JOV459499:JOV524198 JOV525035:JOV589734 JOV590571:JOV655270 JOV656107:JOV720806 JOV721643:JOV786342 JOV787179:JOV851878 JOV852715:JOV917414 JOV918251:JOV982950 JOV983787:JOV1048576 JYR747:JYR65446 JYR66283:JYR130982 JYR131819:JYR196518 JYR197355:JYR262054 JYR262891:JYR327590 JYR328427:JYR393126 JYR393963:JYR458662 JYR459499:JYR524198 JYR525035:JYR589734 JYR590571:JYR655270 JYR656107:JYR720806 JYR721643:JYR786342 JYR787179:JYR851878 JYR852715:JYR917414 JYR918251:JYR982950 JYR983787:JYR1048576 KIN747:KIN65446 KIN66283:KIN130982 KIN131819:KIN196518 KIN197355:KIN262054 KIN262891:KIN327590 KIN328427:KIN393126 KIN393963:KIN458662 KIN459499:KIN524198 KIN525035:KIN589734 KIN590571:KIN655270 KIN656107:KIN720806 KIN721643:KIN786342 KIN787179:KIN851878 KIN852715:KIN917414 KIN918251:KIN982950 KIN983787:KIN1048576 KSJ747:KSJ65446 KSJ66283:KSJ130982 KSJ131819:KSJ196518 KSJ197355:KSJ262054 KSJ262891:KSJ327590 KSJ328427:KSJ393126 KSJ393963:KSJ458662 KSJ459499:KSJ524198 KSJ525035:KSJ589734 KSJ590571:KSJ655270 KSJ656107:KSJ720806 KSJ721643:KSJ786342 KSJ787179:KSJ851878 KSJ852715:KSJ917414 KSJ918251:KSJ982950 KSJ983787:KSJ1048576 LCF747:LCF65446 LCF66283:LCF130982 LCF131819:LCF196518 LCF197355:LCF262054 LCF262891:LCF327590 LCF328427:LCF393126 LCF393963:LCF458662 LCF459499:LCF524198 LCF525035:LCF589734 LCF590571:LCF655270 LCF656107:LCF720806 LCF721643:LCF786342 LCF787179:LCF851878 LCF852715:LCF917414 LCF918251:LCF982950 LCF983787:LCF1048576 LMB747:LMB65446 LMB66283:LMB130982 LMB131819:LMB196518 LMB197355:LMB262054 LMB262891:LMB327590 LMB328427:LMB393126 LMB393963:LMB458662 LMB459499:LMB524198 LMB525035:LMB589734 LMB590571:LMB655270 LMB656107:LMB720806 LMB721643:LMB786342 LMB787179:LMB851878 LMB852715:LMB917414 LMB918251:LMB982950 LMB983787:LMB1048576 LVX747:LVX65446 LVX66283:LVX130982 LVX131819:LVX196518 LVX197355:LVX262054 LVX262891:LVX327590 LVX328427:LVX393126 LVX393963:LVX458662 LVX459499:LVX524198 LVX525035:LVX589734 LVX590571:LVX655270 LVX656107:LVX720806 LVX721643:LVX786342 LVX787179:LVX851878 LVX852715:LVX917414 LVX918251:LVX982950 LVX983787:LVX1048576 MFT747:MFT65446 MFT66283:MFT130982 MFT131819:MFT196518 MFT197355:MFT262054 MFT262891:MFT327590 MFT328427:MFT393126 MFT393963:MFT458662 MFT459499:MFT524198 MFT525035:MFT589734 MFT590571:MFT655270 MFT656107:MFT720806 MFT721643:MFT786342 MFT787179:MFT851878 MFT852715:MFT917414 MFT918251:MFT982950 MFT983787:MFT1048576 MPP747:MPP65446 MPP66283:MPP130982 MPP131819:MPP196518 MPP197355:MPP262054 MPP262891:MPP327590 MPP328427:MPP393126 MPP393963:MPP458662 MPP459499:MPP524198 MPP525035:MPP589734 MPP590571:MPP655270 MPP656107:MPP720806 MPP721643:MPP786342 MPP787179:MPP851878 MPP852715:MPP917414 MPP918251:MPP982950 MPP983787:MPP1048576 MZL747:MZL65446 MZL66283:MZL130982 MZL131819:MZL196518 MZL197355:MZL262054 MZL262891:MZL327590 MZL328427:MZL393126 MZL393963:MZL458662 MZL459499:MZL524198 MZL525035:MZL589734 MZL590571:MZL655270 MZL656107:MZL720806 MZL721643:MZL786342 MZL787179:MZL851878 MZL852715:MZL917414 MZL918251:MZL982950 MZL983787:MZL1048576 NJH747:NJH65446 NJH66283:NJH130982 NJH131819:NJH196518 NJH197355:NJH262054 NJH262891:NJH327590 NJH328427:NJH393126 NJH393963:NJH458662 NJH459499:NJH524198 NJH525035:NJH589734 NJH590571:NJH655270 NJH656107:NJH720806 NJH721643:NJH786342 NJH787179:NJH851878 NJH852715:NJH917414 NJH918251:NJH982950 NJH983787:NJH1048576 NTD747:NTD65446 NTD66283:NTD130982 NTD131819:NTD196518 NTD197355:NTD262054 NTD262891:NTD327590 NTD328427:NTD393126 NTD393963:NTD458662 NTD459499:NTD524198 NTD525035:NTD589734 NTD590571:NTD655270 NTD656107:NTD720806 NTD721643:NTD786342 NTD787179:NTD851878 NTD852715:NTD917414 NTD918251:NTD982950 NTD983787:NTD1048576 OCZ747:OCZ65446 OCZ66283:OCZ130982 OCZ131819:OCZ196518 OCZ197355:OCZ262054 OCZ262891:OCZ327590 OCZ328427:OCZ393126 OCZ393963:OCZ458662 OCZ459499:OCZ524198 OCZ525035:OCZ589734 OCZ590571:OCZ655270 OCZ656107:OCZ720806 OCZ721643:OCZ786342 OCZ787179:OCZ851878 OCZ852715:OCZ917414 OCZ918251:OCZ982950 OCZ983787:OCZ1048576 OMV747:OMV65446 OMV66283:OMV130982 OMV131819:OMV196518 OMV197355:OMV262054 OMV262891:OMV327590 OMV328427:OMV393126 OMV393963:OMV458662 OMV459499:OMV524198 OMV525035:OMV589734 OMV590571:OMV655270 OMV656107:OMV720806 OMV721643:OMV786342 OMV787179:OMV851878 OMV852715:OMV917414 OMV918251:OMV982950 OMV983787:OMV1048576 OWR747:OWR65446 OWR66283:OWR130982 OWR131819:OWR196518 OWR197355:OWR262054 OWR262891:OWR327590 OWR328427:OWR393126 OWR393963:OWR458662 OWR459499:OWR524198 OWR525035:OWR589734 OWR590571:OWR655270 OWR656107:OWR720806 OWR721643:OWR786342 OWR787179:OWR851878 OWR852715:OWR917414 OWR918251:OWR982950 OWR983787:OWR1048576 PGN747:PGN65446 PGN66283:PGN130982 PGN131819:PGN196518 PGN197355:PGN262054 PGN262891:PGN327590 PGN328427:PGN393126 PGN393963:PGN458662 PGN459499:PGN524198 PGN525035:PGN589734 PGN590571:PGN655270 PGN656107:PGN720806 PGN721643:PGN786342 PGN787179:PGN851878 PGN852715:PGN917414 PGN918251:PGN982950 PGN983787:PGN1048576 PQJ747:PQJ65446 PQJ66283:PQJ130982 PQJ131819:PQJ196518 PQJ197355:PQJ262054 PQJ262891:PQJ327590 PQJ328427:PQJ393126 PQJ393963:PQJ458662 PQJ459499:PQJ524198 PQJ525035:PQJ589734 PQJ590571:PQJ655270 PQJ656107:PQJ720806 PQJ721643:PQJ786342 PQJ787179:PQJ851878 PQJ852715:PQJ917414 PQJ918251:PQJ982950 PQJ983787:PQJ1048576 QAF747:QAF65446 QAF66283:QAF130982 QAF131819:QAF196518 QAF197355:QAF262054 QAF262891:QAF327590 QAF328427:QAF393126 QAF393963:QAF458662 QAF459499:QAF524198 QAF525035:QAF589734 QAF590571:QAF655270 QAF656107:QAF720806 QAF721643:QAF786342 QAF787179:QAF851878 QAF852715:QAF917414 QAF918251:QAF982950 QAF983787:QAF1048576 QKB747:QKB65446 QKB66283:QKB130982 QKB131819:QKB196518 QKB197355:QKB262054 QKB262891:QKB327590 QKB328427:QKB393126 QKB393963:QKB458662 QKB459499:QKB524198 QKB525035:QKB589734 QKB590571:QKB655270 QKB656107:QKB720806 QKB721643:QKB786342 QKB787179:QKB851878 QKB852715:QKB917414 QKB918251:QKB982950 QKB983787:QKB1048576 QTX747:QTX65446 QTX66283:QTX130982 QTX131819:QTX196518 QTX197355:QTX262054 QTX262891:QTX327590 QTX328427:QTX393126 QTX393963:QTX458662 QTX459499:QTX524198 QTX525035:QTX589734 QTX590571:QTX655270 QTX656107:QTX720806 QTX721643:QTX786342 QTX787179:QTX851878 QTX852715:QTX917414 QTX918251:QTX982950 QTX983787:QTX1048576 RDT747:RDT65446 RDT66283:RDT130982 RDT131819:RDT196518 RDT197355:RDT262054 RDT262891:RDT327590 RDT328427:RDT393126 RDT393963:RDT458662 RDT459499:RDT524198 RDT525035:RDT589734 RDT590571:RDT655270 RDT656107:RDT720806 RDT721643:RDT786342 RDT787179:RDT851878 RDT852715:RDT917414 RDT918251:RDT982950 RDT983787:RDT1048576 RNP747:RNP65446 RNP66283:RNP130982 RNP131819:RNP196518 RNP197355:RNP262054 RNP262891:RNP327590 RNP328427:RNP393126 RNP393963:RNP458662 RNP459499:RNP524198 RNP525035:RNP589734 RNP590571:RNP655270 RNP656107:RNP720806 RNP721643:RNP786342 RNP787179:RNP851878 RNP852715:RNP917414 RNP918251:RNP982950 RNP983787:RNP1048576 RXL747:RXL65446 RXL66283:RXL130982 RXL131819:RXL196518 RXL197355:RXL262054 RXL262891:RXL327590 RXL328427:RXL393126 RXL393963:RXL458662 RXL459499:RXL524198 RXL525035:RXL589734 RXL590571:RXL655270 RXL656107:RXL720806 RXL721643:RXL786342 RXL787179:RXL851878 RXL852715:RXL917414 RXL918251:RXL982950 RXL983787:RXL1048576 SHH747:SHH65446 SHH66283:SHH130982 SHH131819:SHH196518 SHH197355:SHH262054 SHH262891:SHH327590 SHH328427:SHH393126 SHH393963:SHH458662 SHH459499:SHH524198 SHH525035:SHH589734 SHH590571:SHH655270 SHH656107:SHH720806 SHH721643:SHH786342 SHH787179:SHH851878 SHH852715:SHH917414 SHH918251:SHH982950 SHH983787:SHH1048576 SRD747:SRD65446 SRD66283:SRD130982 SRD131819:SRD196518 SRD197355:SRD262054 SRD262891:SRD327590 SRD328427:SRD393126 SRD393963:SRD458662 SRD459499:SRD524198 SRD525035:SRD589734 SRD590571:SRD655270 SRD656107:SRD720806 SRD721643:SRD786342 SRD787179:SRD851878 SRD852715:SRD917414 SRD918251:SRD982950 SRD983787:SRD1048576 TAZ747:TAZ65446 TAZ66283:TAZ130982 TAZ131819:TAZ196518 TAZ197355:TAZ262054 TAZ262891:TAZ327590 TAZ328427:TAZ393126 TAZ393963:TAZ458662 TAZ459499:TAZ524198 TAZ525035:TAZ589734 TAZ590571:TAZ655270 TAZ656107:TAZ720806 TAZ721643:TAZ786342 TAZ787179:TAZ851878 TAZ852715:TAZ917414 TAZ918251:TAZ982950 TAZ983787:TAZ1048576 TKV747:TKV65446 TKV66283:TKV130982 TKV131819:TKV196518 TKV197355:TKV262054 TKV262891:TKV327590 TKV328427:TKV393126 TKV393963:TKV458662 TKV459499:TKV524198 TKV525035:TKV589734 TKV590571:TKV655270 TKV656107:TKV720806 TKV721643:TKV786342 TKV787179:TKV851878 TKV852715:TKV917414 TKV918251:TKV982950 TKV983787:TKV1048576 TUR747:TUR65446 TUR66283:TUR130982 TUR131819:TUR196518 TUR197355:TUR262054 TUR262891:TUR327590 TUR328427:TUR393126 TUR393963:TUR458662 TUR459499:TUR524198 TUR525035:TUR589734 TUR590571:TUR655270 TUR656107:TUR720806 TUR721643:TUR786342 TUR787179:TUR851878 TUR852715:TUR917414 TUR918251:TUR982950 TUR983787:TUR1048576 UEN747:UEN65446 UEN66283:UEN130982 UEN131819:UEN196518 UEN197355:UEN262054 UEN262891:UEN327590 UEN328427:UEN393126 UEN393963:UEN458662 UEN459499:UEN524198 UEN525035:UEN589734 UEN590571:UEN655270 UEN656107:UEN720806 UEN721643:UEN786342 UEN787179:UEN851878 UEN852715:UEN917414 UEN918251:UEN982950 UEN983787:UEN1048576 UOJ747:UOJ65446 UOJ66283:UOJ130982 UOJ131819:UOJ196518 UOJ197355:UOJ262054 UOJ262891:UOJ327590 UOJ328427:UOJ393126 UOJ393963:UOJ458662 UOJ459499:UOJ524198 UOJ525035:UOJ589734 UOJ590571:UOJ655270 UOJ656107:UOJ720806 UOJ721643:UOJ786342 UOJ787179:UOJ851878 UOJ852715:UOJ917414 UOJ918251:UOJ982950 UOJ983787:UOJ1048576 UYF747:UYF65446 UYF66283:UYF130982 UYF131819:UYF196518 UYF197355:UYF262054 UYF262891:UYF327590 UYF328427:UYF393126 UYF393963:UYF458662 UYF459499:UYF524198 UYF525035:UYF589734 UYF590571:UYF655270 UYF656107:UYF720806 UYF721643:UYF786342 UYF787179:UYF851878 UYF852715:UYF917414 UYF918251:UYF982950 UYF983787:UYF1048576 VIB747:VIB65446 VIB66283:VIB130982 VIB131819:VIB196518 VIB197355:VIB262054 VIB262891:VIB327590 VIB328427:VIB393126 VIB393963:VIB458662 VIB459499:VIB524198 VIB525035:VIB589734 VIB590571:VIB655270 VIB656107:VIB720806 VIB721643:VIB786342 VIB787179:VIB851878 VIB852715:VIB917414 VIB918251:VIB982950 VIB983787:VIB1048576 VRX747:VRX65446 VRX66283:VRX130982 VRX131819:VRX196518 VRX197355:VRX262054 VRX262891:VRX327590 VRX328427:VRX393126 VRX393963:VRX458662 VRX459499:VRX524198 VRX525035:VRX589734 VRX590571:VRX655270 VRX656107:VRX720806 VRX721643:VRX786342 VRX787179:VRX851878 VRX852715:VRX917414 VRX918251:VRX982950 VRX983787:VRX1048576 WBT747:WBT65446 WBT66283:WBT130982 WBT131819:WBT196518 WBT197355:WBT262054 WBT262891:WBT327590 WBT328427:WBT393126 WBT393963:WBT458662 WBT459499:WBT524198 WBT525035:WBT589734 WBT590571:WBT655270 WBT656107:WBT720806 WBT721643:WBT786342 WBT787179:WBT851878 WBT852715:WBT917414 WBT918251:WBT982950 WBT983787:WBT1048576 WLP747:WLP65446 WLP66283:WLP130982 WLP131819:WLP196518 WLP197355:WLP262054 WLP262891:WLP327590 WLP328427:WLP393126 WLP393963:WLP458662 WLP459499:WLP524198 WLP525035:WLP589734 WLP590571:WLP655270 WLP656107:WLP720806 WLP721643:WLP786342 WLP787179:WLP851878 WLP852715:WLP917414 WLP918251:WLP982950 WLP983787:WLP1048576 WVL747:WVL65446 WVL66283:WVL130982 WVL131819:WVL196518 WVL197355:WVL262054 WVL262891:WVL327590 WVL328427:WVL393126 WVL393963:WVL458662 WVL459499:WVL524198 WVL525035:WVL589734 WVL590571:WVL655270 WVL656107:WVL720806 WVL721643:WVL786342 WVL787179:WVL851878 WVL852715:WVL917414 WVL918251:WVL982950 WVL983787:WVL1048576">
      <formula1>"不限,2012年"</formula1>
    </dataValidation>
    <dataValidation type="list" allowBlank="1" showInputMessage="1" showErrorMessage="1" sqref="IZ65452:IZ65457 IZ130988:IZ130993 IZ196524:IZ196529 IZ262060:IZ262065 IZ327596:IZ327601 IZ393132:IZ393137 IZ458668:IZ458673 IZ524204:IZ524209 IZ589740:IZ589745 IZ655276:IZ655281 IZ720812:IZ720817 IZ786348:IZ786353 IZ851884:IZ851889 IZ917420:IZ917425 IZ982956:IZ982961 SV65452:SV65457 SV130988:SV130993 SV196524:SV196529 SV262060:SV262065 SV327596:SV327601 SV393132:SV393137 SV458668:SV458673 SV524204:SV524209 SV589740:SV589745 SV655276:SV655281 SV720812:SV720817 SV786348:SV786353 SV851884:SV851889 SV917420:SV917425 SV982956:SV982961 ACR65452:ACR65457 ACR130988:ACR130993 ACR196524:ACR196529 ACR262060:ACR262065 ACR327596:ACR327601 ACR393132:ACR393137 ACR458668:ACR458673 ACR524204:ACR524209 ACR589740:ACR589745 ACR655276:ACR655281 ACR720812:ACR720817 ACR786348:ACR786353 ACR851884:ACR851889 ACR917420:ACR917425 ACR982956:ACR982961 AMN65452:AMN65457 AMN130988:AMN130993 AMN196524:AMN196529 AMN262060:AMN262065 AMN327596:AMN327601 AMN393132:AMN393137 AMN458668:AMN458673 AMN524204:AMN524209 AMN589740:AMN589745 AMN655276:AMN655281 AMN720812:AMN720817 AMN786348:AMN786353 AMN851884:AMN851889 AMN917420:AMN917425 AMN982956:AMN982961 AWJ65452:AWJ65457 AWJ130988:AWJ130993 AWJ196524:AWJ196529 AWJ262060:AWJ262065 AWJ327596:AWJ327601 AWJ393132:AWJ393137 AWJ458668:AWJ458673 AWJ524204:AWJ524209 AWJ589740:AWJ589745 AWJ655276:AWJ655281 AWJ720812:AWJ720817 AWJ786348:AWJ786353 AWJ851884:AWJ851889 AWJ917420:AWJ917425 AWJ982956:AWJ982961 BGF65452:BGF65457 BGF130988:BGF130993 BGF196524:BGF196529 BGF262060:BGF262065 BGF327596:BGF327601 BGF393132:BGF393137 BGF458668:BGF458673 BGF524204:BGF524209 BGF589740:BGF589745 BGF655276:BGF655281 BGF720812:BGF720817 BGF786348:BGF786353 BGF851884:BGF851889 BGF917420:BGF917425 BGF982956:BGF982961 BQB65452:BQB65457 BQB130988:BQB130993 BQB196524:BQB196529 BQB262060:BQB262065 BQB327596:BQB327601 BQB393132:BQB393137 BQB458668:BQB458673 BQB524204:BQB524209 BQB589740:BQB589745 BQB655276:BQB655281 BQB720812:BQB720817 BQB786348:BQB786353 BQB851884:BQB851889 BQB917420:BQB917425 BQB982956:BQB982961 BZX65452:BZX65457 BZX130988:BZX130993 BZX196524:BZX196529 BZX262060:BZX262065 BZX327596:BZX327601 BZX393132:BZX393137 BZX458668:BZX458673 BZX524204:BZX524209 BZX589740:BZX589745 BZX655276:BZX655281 BZX720812:BZX720817 BZX786348:BZX786353 BZX851884:BZX851889 BZX917420:BZX917425 BZX982956:BZX982961 CJT65452:CJT65457 CJT130988:CJT130993 CJT196524:CJT196529 CJT262060:CJT262065 CJT327596:CJT327601 CJT393132:CJT393137 CJT458668:CJT458673 CJT524204:CJT524209 CJT589740:CJT589745 CJT655276:CJT655281 CJT720812:CJT720817 CJT786348:CJT786353 CJT851884:CJT851889 CJT917420:CJT917425 CJT982956:CJT982961 CTP65452:CTP65457 CTP130988:CTP130993 CTP196524:CTP196529 CTP262060:CTP262065 CTP327596:CTP327601 CTP393132:CTP393137 CTP458668:CTP458673 CTP524204:CTP524209 CTP589740:CTP589745 CTP655276:CTP655281 CTP720812:CTP720817 CTP786348:CTP786353 CTP851884:CTP851889 CTP917420:CTP917425 CTP982956:CTP982961 DDL65452:DDL65457 DDL130988:DDL130993 DDL196524:DDL196529 DDL262060:DDL262065 DDL327596:DDL327601 DDL393132:DDL393137 DDL458668:DDL458673 DDL524204:DDL524209 DDL589740:DDL589745 DDL655276:DDL655281 DDL720812:DDL720817 DDL786348:DDL786353 DDL851884:DDL851889 DDL917420:DDL917425 DDL982956:DDL982961 DNH65452:DNH65457 DNH130988:DNH130993 DNH196524:DNH196529 DNH262060:DNH262065 DNH327596:DNH327601 DNH393132:DNH393137 DNH458668:DNH458673 DNH524204:DNH524209 DNH589740:DNH589745 DNH655276:DNH655281 DNH720812:DNH720817 DNH786348:DNH786353 DNH851884:DNH851889 DNH917420:DNH917425 DNH982956:DNH982961 DXD65452:DXD65457 DXD130988:DXD130993 DXD196524:DXD196529 DXD262060:DXD262065 DXD327596:DXD327601 DXD393132:DXD393137 DXD458668:DXD458673 DXD524204:DXD524209 DXD589740:DXD589745 DXD655276:DXD655281 DXD720812:DXD720817 DXD786348:DXD786353 DXD851884:DXD851889 DXD917420:DXD917425 DXD982956:DXD982961 EGZ65452:EGZ65457 EGZ130988:EGZ130993 EGZ196524:EGZ196529 EGZ262060:EGZ262065 EGZ327596:EGZ327601 EGZ393132:EGZ393137 EGZ458668:EGZ458673 EGZ524204:EGZ524209 EGZ589740:EGZ589745 EGZ655276:EGZ655281 EGZ720812:EGZ720817 EGZ786348:EGZ786353 EGZ851884:EGZ851889 EGZ917420:EGZ917425 EGZ982956:EGZ982961 EQV65452:EQV65457 EQV130988:EQV130993 EQV196524:EQV196529 EQV262060:EQV262065 EQV327596:EQV327601 EQV393132:EQV393137 EQV458668:EQV458673 EQV524204:EQV524209 EQV589740:EQV589745 EQV655276:EQV655281 EQV720812:EQV720817 EQV786348:EQV786353 EQV851884:EQV851889 EQV917420:EQV917425 EQV982956:EQV982961 FAR65452:FAR65457 FAR130988:FAR130993 FAR196524:FAR196529 FAR262060:FAR262065 FAR327596:FAR327601 FAR393132:FAR393137 FAR458668:FAR458673 FAR524204:FAR524209 FAR589740:FAR589745 FAR655276:FAR655281 FAR720812:FAR720817 FAR786348:FAR786353 FAR851884:FAR851889 FAR917420:FAR917425 FAR982956:FAR982961 FKN65452:FKN65457 FKN130988:FKN130993 FKN196524:FKN196529 FKN262060:FKN262065 FKN327596:FKN327601 FKN393132:FKN393137 FKN458668:FKN458673 FKN524204:FKN524209 FKN589740:FKN589745 FKN655276:FKN655281 FKN720812:FKN720817 FKN786348:FKN786353 FKN851884:FKN851889 FKN917420:FKN917425 FKN982956:FKN982961 FUJ65452:FUJ65457 FUJ130988:FUJ130993 FUJ196524:FUJ196529 FUJ262060:FUJ262065 FUJ327596:FUJ327601 FUJ393132:FUJ393137 FUJ458668:FUJ458673 FUJ524204:FUJ524209 FUJ589740:FUJ589745 FUJ655276:FUJ655281 FUJ720812:FUJ720817 FUJ786348:FUJ786353 FUJ851884:FUJ851889 FUJ917420:FUJ917425 FUJ982956:FUJ982961 GEF65452:GEF65457 GEF130988:GEF130993 GEF196524:GEF196529 GEF262060:GEF262065 GEF327596:GEF327601 GEF393132:GEF393137 GEF458668:GEF458673 GEF524204:GEF524209 GEF589740:GEF589745 GEF655276:GEF655281 GEF720812:GEF720817 GEF786348:GEF786353 GEF851884:GEF851889 GEF917420:GEF917425 GEF982956:GEF982961 GOB65452:GOB65457 GOB130988:GOB130993 GOB196524:GOB196529 GOB262060:GOB262065 GOB327596:GOB327601 GOB393132:GOB393137 GOB458668:GOB458673 GOB524204:GOB524209 GOB589740:GOB589745 GOB655276:GOB655281 GOB720812:GOB720817 GOB786348:GOB786353 GOB851884:GOB851889 GOB917420:GOB917425 GOB982956:GOB982961 GXX65452:GXX65457 GXX130988:GXX130993 GXX196524:GXX196529 GXX262060:GXX262065 GXX327596:GXX327601 GXX393132:GXX393137 GXX458668:GXX458673 GXX524204:GXX524209 GXX589740:GXX589745 GXX655276:GXX655281 GXX720812:GXX720817 GXX786348:GXX786353 GXX851884:GXX851889 GXX917420:GXX917425 GXX982956:GXX982961 HHT65452:HHT65457 HHT130988:HHT130993 HHT196524:HHT196529 HHT262060:HHT262065 HHT327596:HHT327601 HHT393132:HHT393137 HHT458668:HHT458673 HHT524204:HHT524209 HHT589740:HHT589745 HHT655276:HHT655281 HHT720812:HHT720817 HHT786348:HHT786353 HHT851884:HHT851889 HHT917420:HHT917425 HHT982956:HHT982961 HRP65452:HRP65457 HRP130988:HRP130993 HRP196524:HRP196529 HRP262060:HRP262065 HRP327596:HRP327601 HRP393132:HRP393137 HRP458668:HRP458673 HRP524204:HRP524209 HRP589740:HRP589745 HRP655276:HRP655281 HRP720812:HRP720817 HRP786348:HRP786353 HRP851884:HRP851889 HRP917420:HRP917425 HRP982956:HRP982961 IBL65452:IBL65457 IBL130988:IBL130993 IBL196524:IBL196529 IBL262060:IBL262065 IBL327596:IBL327601 IBL393132:IBL393137 IBL458668:IBL458673 IBL524204:IBL524209 IBL589740:IBL589745 IBL655276:IBL655281 IBL720812:IBL720817 IBL786348:IBL786353 IBL851884:IBL851889 IBL917420:IBL917425 IBL982956:IBL982961 ILH65452:ILH65457 ILH130988:ILH130993 ILH196524:ILH196529 ILH262060:ILH262065 ILH327596:ILH327601 ILH393132:ILH393137 ILH458668:ILH458673 ILH524204:ILH524209 ILH589740:ILH589745 ILH655276:ILH655281 ILH720812:ILH720817 ILH786348:ILH786353 ILH851884:ILH851889 ILH917420:ILH917425 ILH982956:ILH982961 IVD65452:IVD65457 IVD130988:IVD130993 IVD196524:IVD196529 IVD262060:IVD262065 IVD327596:IVD327601 IVD393132:IVD393137 IVD458668:IVD458673 IVD524204:IVD524209 IVD589740:IVD589745 IVD655276:IVD655281 IVD720812:IVD720817 IVD786348:IVD786353 IVD851884:IVD851889 IVD917420:IVD917425 IVD982956:IVD982961 JEZ65452:JEZ65457 JEZ130988:JEZ130993 JEZ196524:JEZ196529 JEZ262060:JEZ262065 JEZ327596:JEZ327601 JEZ393132:JEZ393137 JEZ458668:JEZ458673 JEZ524204:JEZ524209 JEZ589740:JEZ589745 JEZ655276:JEZ655281 JEZ720812:JEZ720817 JEZ786348:JEZ786353 JEZ851884:JEZ851889 JEZ917420:JEZ917425 JEZ982956:JEZ982961 JOV65452:JOV65457 JOV130988:JOV130993 JOV196524:JOV196529 JOV262060:JOV262065 JOV327596:JOV327601 JOV393132:JOV393137 JOV458668:JOV458673 JOV524204:JOV524209 JOV589740:JOV589745 JOV655276:JOV655281 JOV720812:JOV720817 JOV786348:JOV786353 JOV851884:JOV851889 JOV917420:JOV917425 JOV982956:JOV982961 JYR65452:JYR65457 JYR130988:JYR130993 JYR196524:JYR196529 JYR262060:JYR262065 JYR327596:JYR327601 JYR393132:JYR393137 JYR458668:JYR458673 JYR524204:JYR524209 JYR589740:JYR589745 JYR655276:JYR655281 JYR720812:JYR720817 JYR786348:JYR786353 JYR851884:JYR851889 JYR917420:JYR917425 JYR982956:JYR982961 KIN65452:KIN65457 KIN130988:KIN130993 KIN196524:KIN196529 KIN262060:KIN262065 KIN327596:KIN327601 KIN393132:KIN393137 KIN458668:KIN458673 KIN524204:KIN524209 KIN589740:KIN589745 KIN655276:KIN655281 KIN720812:KIN720817 KIN786348:KIN786353 KIN851884:KIN851889 KIN917420:KIN917425 KIN982956:KIN982961 KSJ65452:KSJ65457 KSJ130988:KSJ130993 KSJ196524:KSJ196529 KSJ262060:KSJ262065 KSJ327596:KSJ327601 KSJ393132:KSJ393137 KSJ458668:KSJ458673 KSJ524204:KSJ524209 KSJ589740:KSJ589745 KSJ655276:KSJ655281 KSJ720812:KSJ720817 KSJ786348:KSJ786353 KSJ851884:KSJ851889 KSJ917420:KSJ917425 KSJ982956:KSJ982961 LCF65452:LCF65457 LCF130988:LCF130993 LCF196524:LCF196529 LCF262060:LCF262065 LCF327596:LCF327601 LCF393132:LCF393137 LCF458668:LCF458673 LCF524204:LCF524209 LCF589740:LCF589745 LCF655276:LCF655281 LCF720812:LCF720817 LCF786348:LCF786353 LCF851884:LCF851889 LCF917420:LCF917425 LCF982956:LCF982961 LMB65452:LMB65457 LMB130988:LMB130993 LMB196524:LMB196529 LMB262060:LMB262065 LMB327596:LMB327601 LMB393132:LMB393137 LMB458668:LMB458673 LMB524204:LMB524209 LMB589740:LMB589745 LMB655276:LMB655281 LMB720812:LMB720817 LMB786348:LMB786353 LMB851884:LMB851889 LMB917420:LMB917425 LMB982956:LMB982961 LVX65452:LVX65457 LVX130988:LVX130993 LVX196524:LVX196529 LVX262060:LVX262065 LVX327596:LVX327601 LVX393132:LVX393137 LVX458668:LVX458673 LVX524204:LVX524209 LVX589740:LVX589745 LVX655276:LVX655281 LVX720812:LVX720817 LVX786348:LVX786353 LVX851884:LVX851889 LVX917420:LVX917425 LVX982956:LVX982961 MFT65452:MFT65457 MFT130988:MFT130993 MFT196524:MFT196529 MFT262060:MFT262065 MFT327596:MFT327601 MFT393132:MFT393137 MFT458668:MFT458673 MFT524204:MFT524209 MFT589740:MFT589745 MFT655276:MFT655281 MFT720812:MFT720817 MFT786348:MFT786353 MFT851884:MFT851889 MFT917420:MFT917425 MFT982956:MFT982961 MPP65452:MPP65457 MPP130988:MPP130993 MPP196524:MPP196529 MPP262060:MPP262065 MPP327596:MPP327601 MPP393132:MPP393137 MPP458668:MPP458673 MPP524204:MPP524209 MPP589740:MPP589745 MPP655276:MPP655281 MPP720812:MPP720817 MPP786348:MPP786353 MPP851884:MPP851889 MPP917420:MPP917425 MPP982956:MPP982961 MZL65452:MZL65457 MZL130988:MZL130993 MZL196524:MZL196529 MZL262060:MZL262065 MZL327596:MZL327601 MZL393132:MZL393137 MZL458668:MZL458673 MZL524204:MZL524209 MZL589740:MZL589745 MZL655276:MZL655281 MZL720812:MZL720817 MZL786348:MZL786353 MZL851884:MZL851889 MZL917420:MZL917425 MZL982956:MZL982961 NJH65452:NJH65457 NJH130988:NJH130993 NJH196524:NJH196529 NJH262060:NJH262065 NJH327596:NJH327601 NJH393132:NJH393137 NJH458668:NJH458673 NJH524204:NJH524209 NJH589740:NJH589745 NJH655276:NJH655281 NJH720812:NJH720817 NJH786348:NJH786353 NJH851884:NJH851889 NJH917420:NJH917425 NJH982956:NJH982961 NTD65452:NTD65457 NTD130988:NTD130993 NTD196524:NTD196529 NTD262060:NTD262065 NTD327596:NTD327601 NTD393132:NTD393137 NTD458668:NTD458673 NTD524204:NTD524209 NTD589740:NTD589745 NTD655276:NTD655281 NTD720812:NTD720817 NTD786348:NTD786353 NTD851884:NTD851889 NTD917420:NTD917425 NTD982956:NTD982961 OCZ65452:OCZ65457 OCZ130988:OCZ130993 OCZ196524:OCZ196529 OCZ262060:OCZ262065 OCZ327596:OCZ327601 OCZ393132:OCZ393137 OCZ458668:OCZ458673 OCZ524204:OCZ524209 OCZ589740:OCZ589745 OCZ655276:OCZ655281 OCZ720812:OCZ720817 OCZ786348:OCZ786353 OCZ851884:OCZ851889 OCZ917420:OCZ917425 OCZ982956:OCZ982961 OMV65452:OMV65457 OMV130988:OMV130993 OMV196524:OMV196529 OMV262060:OMV262065 OMV327596:OMV327601 OMV393132:OMV393137 OMV458668:OMV458673 OMV524204:OMV524209 OMV589740:OMV589745 OMV655276:OMV655281 OMV720812:OMV720817 OMV786348:OMV786353 OMV851884:OMV851889 OMV917420:OMV917425 OMV982956:OMV982961 OWR65452:OWR65457 OWR130988:OWR130993 OWR196524:OWR196529 OWR262060:OWR262065 OWR327596:OWR327601 OWR393132:OWR393137 OWR458668:OWR458673 OWR524204:OWR524209 OWR589740:OWR589745 OWR655276:OWR655281 OWR720812:OWR720817 OWR786348:OWR786353 OWR851884:OWR851889 OWR917420:OWR917425 OWR982956:OWR982961 PGN65452:PGN65457 PGN130988:PGN130993 PGN196524:PGN196529 PGN262060:PGN262065 PGN327596:PGN327601 PGN393132:PGN393137 PGN458668:PGN458673 PGN524204:PGN524209 PGN589740:PGN589745 PGN655276:PGN655281 PGN720812:PGN720817 PGN786348:PGN786353 PGN851884:PGN851889 PGN917420:PGN917425 PGN982956:PGN982961 PQJ65452:PQJ65457 PQJ130988:PQJ130993 PQJ196524:PQJ196529 PQJ262060:PQJ262065 PQJ327596:PQJ327601 PQJ393132:PQJ393137 PQJ458668:PQJ458673 PQJ524204:PQJ524209 PQJ589740:PQJ589745 PQJ655276:PQJ655281 PQJ720812:PQJ720817 PQJ786348:PQJ786353 PQJ851884:PQJ851889 PQJ917420:PQJ917425 PQJ982956:PQJ982961 QAF65452:QAF65457 QAF130988:QAF130993 QAF196524:QAF196529 QAF262060:QAF262065 QAF327596:QAF327601 QAF393132:QAF393137 QAF458668:QAF458673 QAF524204:QAF524209 QAF589740:QAF589745 QAF655276:QAF655281 QAF720812:QAF720817 QAF786348:QAF786353 QAF851884:QAF851889 QAF917420:QAF917425 QAF982956:QAF982961 QKB65452:QKB65457 QKB130988:QKB130993 QKB196524:QKB196529 QKB262060:QKB262065 QKB327596:QKB327601 QKB393132:QKB393137 QKB458668:QKB458673 QKB524204:QKB524209 QKB589740:QKB589745 QKB655276:QKB655281 QKB720812:QKB720817 QKB786348:QKB786353 QKB851884:QKB851889 QKB917420:QKB917425 QKB982956:QKB982961 QTX65452:QTX65457 QTX130988:QTX130993 QTX196524:QTX196529 QTX262060:QTX262065 QTX327596:QTX327601 QTX393132:QTX393137 QTX458668:QTX458673 QTX524204:QTX524209 QTX589740:QTX589745 QTX655276:QTX655281 QTX720812:QTX720817 QTX786348:QTX786353 QTX851884:QTX851889 QTX917420:QTX917425 QTX982956:QTX982961 RDT65452:RDT65457 RDT130988:RDT130993 RDT196524:RDT196529 RDT262060:RDT262065 RDT327596:RDT327601 RDT393132:RDT393137 RDT458668:RDT458673 RDT524204:RDT524209 RDT589740:RDT589745 RDT655276:RDT655281 RDT720812:RDT720817 RDT786348:RDT786353 RDT851884:RDT851889 RDT917420:RDT917425 RDT982956:RDT982961 RNP65452:RNP65457 RNP130988:RNP130993 RNP196524:RNP196529 RNP262060:RNP262065 RNP327596:RNP327601 RNP393132:RNP393137 RNP458668:RNP458673 RNP524204:RNP524209 RNP589740:RNP589745 RNP655276:RNP655281 RNP720812:RNP720817 RNP786348:RNP786353 RNP851884:RNP851889 RNP917420:RNP917425 RNP982956:RNP982961 RXL65452:RXL65457 RXL130988:RXL130993 RXL196524:RXL196529 RXL262060:RXL262065 RXL327596:RXL327601 RXL393132:RXL393137 RXL458668:RXL458673 RXL524204:RXL524209 RXL589740:RXL589745 RXL655276:RXL655281 RXL720812:RXL720817 RXL786348:RXL786353 RXL851884:RXL851889 RXL917420:RXL917425 RXL982956:RXL982961 SHH65452:SHH65457 SHH130988:SHH130993 SHH196524:SHH196529 SHH262060:SHH262065 SHH327596:SHH327601 SHH393132:SHH393137 SHH458668:SHH458673 SHH524204:SHH524209 SHH589740:SHH589745 SHH655276:SHH655281 SHH720812:SHH720817 SHH786348:SHH786353 SHH851884:SHH851889 SHH917420:SHH917425 SHH982956:SHH982961 SRD65452:SRD65457 SRD130988:SRD130993 SRD196524:SRD196529 SRD262060:SRD262065 SRD327596:SRD327601 SRD393132:SRD393137 SRD458668:SRD458673 SRD524204:SRD524209 SRD589740:SRD589745 SRD655276:SRD655281 SRD720812:SRD720817 SRD786348:SRD786353 SRD851884:SRD851889 SRD917420:SRD917425 SRD982956:SRD982961 TAZ65452:TAZ65457 TAZ130988:TAZ130993 TAZ196524:TAZ196529 TAZ262060:TAZ262065 TAZ327596:TAZ327601 TAZ393132:TAZ393137 TAZ458668:TAZ458673 TAZ524204:TAZ524209 TAZ589740:TAZ589745 TAZ655276:TAZ655281 TAZ720812:TAZ720817 TAZ786348:TAZ786353 TAZ851884:TAZ851889 TAZ917420:TAZ917425 TAZ982956:TAZ982961 TKV65452:TKV65457 TKV130988:TKV130993 TKV196524:TKV196529 TKV262060:TKV262065 TKV327596:TKV327601 TKV393132:TKV393137 TKV458668:TKV458673 TKV524204:TKV524209 TKV589740:TKV589745 TKV655276:TKV655281 TKV720812:TKV720817 TKV786348:TKV786353 TKV851884:TKV851889 TKV917420:TKV917425 TKV982956:TKV982961 TUR65452:TUR65457 TUR130988:TUR130993 TUR196524:TUR196529 TUR262060:TUR262065 TUR327596:TUR327601 TUR393132:TUR393137 TUR458668:TUR458673 TUR524204:TUR524209 TUR589740:TUR589745 TUR655276:TUR655281 TUR720812:TUR720817 TUR786348:TUR786353 TUR851884:TUR851889 TUR917420:TUR917425 TUR982956:TUR982961 UEN65452:UEN65457 UEN130988:UEN130993 UEN196524:UEN196529 UEN262060:UEN262065 UEN327596:UEN327601 UEN393132:UEN393137 UEN458668:UEN458673 UEN524204:UEN524209 UEN589740:UEN589745 UEN655276:UEN655281 UEN720812:UEN720817 UEN786348:UEN786353 UEN851884:UEN851889 UEN917420:UEN917425 UEN982956:UEN982961 UOJ65452:UOJ65457 UOJ130988:UOJ130993 UOJ196524:UOJ196529 UOJ262060:UOJ262065 UOJ327596:UOJ327601 UOJ393132:UOJ393137 UOJ458668:UOJ458673 UOJ524204:UOJ524209 UOJ589740:UOJ589745 UOJ655276:UOJ655281 UOJ720812:UOJ720817 UOJ786348:UOJ786353 UOJ851884:UOJ851889 UOJ917420:UOJ917425 UOJ982956:UOJ982961 UYF65452:UYF65457 UYF130988:UYF130993 UYF196524:UYF196529 UYF262060:UYF262065 UYF327596:UYF327601 UYF393132:UYF393137 UYF458668:UYF458673 UYF524204:UYF524209 UYF589740:UYF589745 UYF655276:UYF655281 UYF720812:UYF720817 UYF786348:UYF786353 UYF851884:UYF851889 UYF917420:UYF917425 UYF982956:UYF982961 VIB65452:VIB65457 VIB130988:VIB130993 VIB196524:VIB196529 VIB262060:VIB262065 VIB327596:VIB327601 VIB393132:VIB393137 VIB458668:VIB458673 VIB524204:VIB524209 VIB589740:VIB589745 VIB655276:VIB655281 VIB720812:VIB720817 VIB786348:VIB786353 VIB851884:VIB851889 VIB917420:VIB917425 VIB982956:VIB982961 VRX65452:VRX65457 VRX130988:VRX130993 VRX196524:VRX196529 VRX262060:VRX262065 VRX327596:VRX327601 VRX393132:VRX393137 VRX458668:VRX458673 VRX524204:VRX524209 VRX589740:VRX589745 VRX655276:VRX655281 VRX720812:VRX720817 VRX786348:VRX786353 VRX851884:VRX851889 VRX917420:VRX917425 VRX982956:VRX982961 WBT65452:WBT65457 WBT130988:WBT130993 WBT196524:WBT196529 WBT262060:WBT262065 WBT327596:WBT327601 WBT393132:WBT393137 WBT458668:WBT458673 WBT524204:WBT524209 WBT589740:WBT589745 WBT655276:WBT655281 WBT720812:WBT720817 WBT786348:WBT786353 WBT851884:WBT851889 WBT917420:WBT917425 WBT982956:WBT982961 WLP65452:WLP65457 WLP130988:WLP130993 WLP196524:WLP196529 WLP262060:WLP262065 WLP327596:WLP327601 WLP393132:WLP393137 WLP458668:WLP458673 WLP524204:WLP524209 WLP589740:WLP589745 WLP655276:WLP655281 WLP720812:WLP720817 WLP786348:WLP786353 WLP851884:WLP851889 WLP917420:WLP917425 WLP982956:WLP982961 WVL65452:WVL65457 WVL130988:WVL130993 WVL196524:WVL196529 WVL262060:WVL262065 WVL327596:WVL327601 WVL393132:WVL393137 WVL458668:WVL458673 WVL524204:WVL524209 WVL589740:WVL589745 WVL655276:WVL655281 WVL720812:WVL720817 WVL786348:WVL786353 WVL851884:WVL851889 WVL917420:WVL917425 WVL982956:WVL982961">
      <formula1>"不限,2022年"</formula1>
    </dataValidation>
    <dataValidation type="list" allowBlank="1" showInputMessage="1" showErrorMessage="1" sqref="JE65452:JE65457 JE130988:JE130993 JE196524:JE196529 JE262060:JE262065 JE327596:JE327601 JE393132:JE393137 JE458668:JE458673 JE524204:JE524209 JE589740:JE589745 JE655276:JE655281 JE720812:JE720817 JE786348:JE786353 JE851884:JE851889 JE917420:JE917425 JE982956:JE982961 TA65452:TA65457 TA130988:TA130993 TA196524:TA196529 TA262060:TA262065 TA327596:TA327601 TA393132:TA393137 TA458668:TA458673 TA524204:TA524209 TA589740:TA589745 TA655276:TA655281 TA720812:TA720817 TA786348:TA786353 TA851884:TA851889 TA917420:TA917425 TA982956:TA982961 ACW65452:ACW65457 ACW130988:ACW130993 ACW196524:ACW196529 ACW262060:ACW262065 ACW327596:ACW327601 ACW393132:ACW393137 ACW458668:ACW458673 ACW524204:ACW524209 ACW589740:ACW589745 ACW655276:ACW655281 ACW720812:ACW720817 ACW786348:ACW786353 ACW851884:ACW851889 ACW917420:ACW917425 ACW982956:ACW982961 AMS65452:AMS65457 AMS130988:AMS130993 AMS196524:AMS196529 AMS262060:AMS262065 AMS327596:AMS327601 AMS393132:AMS393137 AMS458668:AMS458673 AMS524204:AMS524209 AMS589740:AMS589745 AMS655276:AMS655281 AMS720812:AMS720817 AMS786348:AMS786353 AMS851884:AMS851889 AMS917420:AMS917425 AMS982956:AMS982961 AWO65452:AWO65457 AWO130988:AWO130993 AWO196524:AWO196529 AWO262060:AWO262065 AWO327596:AWO327601 AWO393132:AWO393137 AWO458668:AWO458673 AWO524204:AWO524209 AWO589740:AWO589745 AWO655276:AWO655281 AWO720812:AWO720817 AWO786348:AWO786353 AWO851884:AWO851889 AWO917420:AWO917425 AWO982956:AWO982961 BGK65452:BGK65457 BGK130988:BGK130993 BGK196524:BGK196529 BGK262060:BGK262065 BGK327596:BGK327601 BGK393132:BGK393137 BGK458668:BGK458673 BGK524204:BGK524209 BGK589740:BGK589745 BGK655276:BGK655281 BGK720812:BGK720817 BGK786348:BGK786353 BGK851884:BGK851889 BGK917420:BGK917425 BGK982956:BGK982961 BQG65452:BQG65457 BQG130988:BQG130993 BQG196524:BQG196529 BQG262060:BQG262065 BQG327596:BQG327601 BQG393132:BQG393137 BQG458668:BQG458673 BQG524204:BQG524209 BQG589740:BQG589745 BQG655276:BQG655281 BQG720812:BQG720817 BQG786348:BQG786353 BQG851884:BQG851889 BQG917420:BQG917425 BQG982956:BQG982961 CAC65452:CAC65457 CAC130988:CAC130993 CAC196524:CAC196529 CAC262060:CAC262065 CAC327596:CAC327601 CAC393132:CAC393137 CAC458668:CAC458673 CAC524204:CAC524209 CAC589740:CAC589745 CAC655276:CAC655281 CAC720812:CAC720817 CAC786348:CAC786353 CAC851884:CAC851889 CAC917420:CAC917425 CAC982956:CAC982961 CJY65452:CJY65457 CJY130988:CJY130993 CJY196524:CJY196529 CJY262060:CJY262065 CJY327596:CJY327601 CJY393132:CJY393137 CJY458668:CJY458673 CJY524204:CJY524209 CJY589740:CJY589745 CJY655276:CJY655281 CJY720812:CJY720817 CJY786348:CJY786353 CJY851884:CJY851889 CJY917420:CJY917425 CJY982956:CJY982961 CTU65452:CTU65457 CTU130988:CTU130993 CTU196524:CTU196529 CTU262060:CTU262065 CTU327596:CTU327601 CTU393132:CTU393137 CTU458668:CTU458673 CTU524204:CTU524209 CTU589740:CTU589745 CTU655276:CTU655281 CTU720812:CTU720817 CTU786348:CTU786353 CTU851884:CTU851889 CTU917420:CTU917425 CTU982956:CTU982961 DDQ65452:DDQ65457 DDQ130988:DDQ130993 DDQ196524:DDQ196529 DDQ262060:DDQ262065 DDQ327596:DDQ327601 DDQ393132:DDQ393137 DDQ458668:DDQ458673 DDQ524204:DDQ524209 DDQ589740:DDQ589745 DDQ655276:DDQ655281 DDQ720812:DDQ720817 DDQ786348:DDQ786353 DDQ851884:DDQ851889 DDQ917420:DDQ917425 DDQ982956:DDQ982961 DNM65452:DNM65457 DNM130988:DNM130993 DNM196524:DNM196529 DNM262060:DNM262065 DNM327596:DNM327601 DNM393132:DNM393137 DNM458668:DNM458673 DNM524204:DNM524209 DNM589740:DNM589745 DNM655276:DNM655281 DNM720812:DNM720817 DNM786348:DNM786353 DNM851884:DNM851889 DNM917420:DNM917425 DNM982956:DNM982961 DXI65452:DXI65457 DXI130988:DXI130993 DXI196524:DXI196529 DXI262060:DXI262065 DXI327596:DXI327601 DXI393132:DXI393137 DXI458668:DXI458673 DXI524204:DXI524209 DXI589740:DXI589745 DXI655276:DXI655281 DXI720812:DXI720817 DXI786348:DXI786353 DXI851884:DXI851889 DXI917420:DXI917425 DXI982956:DXI982961 EHE65452:EHE65457 EHE130988:EHE130993 EHE196524:EHE196529 EHE262060:EHE262065 EHE327596:EHE327601 EHE393132:EHE393137 EHE458668:EHE458673 EHE524204:EHE524209 EHE589740:EHE589745 EHE655276:EHE655281 EHE720812:EHE720817 EHE786348:EHE786353 EHE851884:EHE851889 EHE917420:EHE917425 EHE982956:EHE982961 ERA65452:ERA65457 ERA130988:ERA130993 ERA196524:ERA196529 ERA262060:ERA262065 ERA327596:ERA327601 ERA393132:ERA393137 ERA458668:ERA458673 ERA524204:ERA524209 ERA589740:ERA589745 ERA655276:ERA655281 ERA720812:ERA720817 ERA786348:ERA786353 ERA851884:ERA851889 ERA917420:ERA917425 ERA982956:ERA982961 FAW65452:FAW65457 FAW130988:FAW130993 FAW196524:FAW196529 FAW262060:FAW262065 FAW327596:FAW327601 FAW393132:FAW393137 FAW458668:FAW458673 FAW524204:FAW524209 FAW589740:FAW589745 FAW655276:FAW655281 FAW720812:FAW720817 FAW786348:FAW786353 FAW851884:FAW851889 FAW917420:FAW917425 FAW982956:FAW982961 FKS65452:FKS65457 FKS130988:FKS130993 FKS196524:FKS196529 FKS262060:FKS262065 FKS327596:FKS327601 FKS393132:FKS393137 FKS458668:FKS458673 FKS524204:FKS524209 FKS589740:FKS589745 FKS655276:FKS655281 FKS720812:FKS720817 FKS786348:FKS786353 FKS851884:FKS851889 FKS917420:FKS917425 FKS982956:FKS982961 FUO65452:FUO65457 FUO130988:FUO130993 FUO196524:FUO196529 FUO262060:FUO262065 FUO327596:FUO327601 FUO393132:FUO393137 FUO458668:FUO458673 FUO524204:FUO524209 FUO589740:FUO589745 FUO655276:FUO655281 FUO720812:FUO720817 FUO786348:FUO786353 FUO851884:FUO851889 FUO917420:FUO917425 FUO982956:FUO982961 GEK65452:GEK65457 GEK130988:GEK130993 GEK196524:GEK196529 GEK262060:GEK262065 GEK327596:GEK327601 GEK393132:GEK393137 GEK458668:GEK458673 GEK524204:GEK524209 GEK589740:GEK589745 GEK655276:GEK655281 GEK720812:GEK720817 GEK786348:GEK786353 GEK851884:GEK851889 GEK917420:GEK917425 GEK982956:GEK982961 GOG65452:GOG65457 GOG130988:GOG130993 GOG196524:GOG196529 GOG262060:GOG262065 GOG327596:GOG327601 GOG393132:GOG393137 GOG458668:GOG458673 GOG524204:GOG524209 GOG589740:GOG589745 GOG655276:GOG655281 GOG720812:GOG720817 GOG786348:GOG786353 GOG851884:GOG851889 GOG917420:GOG917425 GOG982956:GOG982961 GYC65452:GYC65457 GYC130988:GYC130993 GYC196524:GYC196529 GYC262060:GYC262065 GYC327596:GYC327601 GYC393132:GYC393137 GYC458668:GYC458673 GYC524204:GYC524209 GYC589740:GYC589745 GYC655276:GYC655281 GYC720812:GYC720817 GYC786348:GYC786353 GYC851884:GYC851889 GYC917420:GYC917425 GYC982956:GYC982961 HHY65452:HHY65457 HHY130988:HHY130993 HHY196524:HHY196529 HHY262060:HHY262065 HHY327596:HHY327601 HHY393132:HHY393137 HHY458668:HHY458673 HHY524204:HHY524209 HHY589740:HHY589745 HHY655276:HHY655281 HHY720812:HHY720817 HHY786348:HHY786353 HHY851884:HHY851889 HHY917420:HHY917425 HHY982956:HHY982961 HRU65452:HRU65457 HRU130988:HRU130993 HRU196524:HRU196529 HRU262060:HRU262065 HRU327596:HRU327601 HRU393132:HRU393137 HRU458668:HRU458673 HRU524204:HRU524209 HRU589740:HRU589745 HRU655276:HRU655281 HRU720812:HRU720817 HRU786348:HRU786353 HRU851884:HRU851889 HRU917420:HRU917425 HRU982956:HRU982961 IBQ65452:IBQ65457 IBQ130988:IBQ130993 IBQ196524:IBQ196529 IBQ262060:IBQ262065 IBQ327596:IBQ327601 IBQ393132:IBQ393137 IBQ458668:IBQ458673 IBQ524204:IBQ524209 IBQ589740:IBQ589745 IBQ655276:IBQ655281 IBQ720812:IBQ720817 IBQ786348:IBQ786353 IBQ851884:IBQ851889 IBQ917420:IBQ917425 IBQ982956:IBQ982961 ILM65452:ILM65457 ILM130988:ILM130993 ILM196524:ILM196529 ILM262060:ILM262065 ILM327596:ILM327601 ILM393132:ILM393137 ILM458668:ILM458673 ILM524204:ILM524209 ILM589740:ILM589745 ILM655276:ILM655281 ILM720812:ILM720817 ILM786348:ILM786353 ILM851884:ILM851889 ILM917420:ILM917425 ILM982956:ILM982961 IVI65452:IVI65457 IVI130988:IVI130993 IVI196524:IVI196529 IVI262060:IVI262065 IVI327596:IVI327601 IVI393132:IVI393137 IVI458668:IVI458673 IVI524204:IVI524209 IVI589740:IVI589745 IVI655276:IVI655281 IVI720812:IVI720817 IVI786348:IVI786353 IVI851884:IVI851889 IVI917420:IVI917425 IVI982956:IVI982961 JFE65452:JFE65457 JFE130988:JFE130993 JFE196524:JFE196529 JFE262060:JFE262065 JFE327596:JFE327601 JFE393132:JFE393137 JFE458668:JFE458673 JFE524204:JFE524209 JFE589740:JFE589745 JFE655276:JFE655281 JFE720812:JFE720817 JFE786348:JFE786353 JFE851884:JFE851889 JFE917420:JFE917425 JFE982956:JFE982961 JPA65452:JPA65457 JPA130988:JPA130993 JPA196524:JPA196529 JPA262060:JPA262065 JPA327596:JPA327601 JPA393132:JPA393137 JPA458668:JPA458673 JPA524204:JPA524209 JPA589740:JPA589745 JPA655276:JPA655281 JPA720812:JPA720817 JPA786348:JPA786353 JPA851884:JPA851889 JPA917420:JPA917425 JPA982956:JPA982961 JYW65452:JYW65457 JYW130988:JYW130993 JYW196524:JYW196529 JYW262060:JYW262065 JYW327596:JYW327601 JYW393132:JYW393137 JYW458668:JYW458673 JYW524204:JYW524209 JYW589740:JYW589745 JYW655276:JYW655281 JYW720812:JYW720817 JYW786348:JYW786353 JYW851884:JYW851889 JYW917420:JYW917425 JYW982956:JYW982961 KIS65452:KIS65457 KIS130988:KIS130993 KIS196524:KIS196529 KIS262060:KIS262065 KIS327596:KIS327601 KIS393132:KIS393137 KIS458668:KIS458673 KIS524204:KIS524209 KIS589740:KIS589745 KIS655276:KIS655281 KIS720812:KIS720817 KIS786348:KIS786353 KIS851884:KIS851889 KIS917420:KIS917425 KIS982956:KIS982961 KSO65452:KSO65457 KSO130988:KSO130993 KSO196524:KSO196529 KSO262060:KSO262065 KSO327596:KSO327601 KSO393132:KSO393137 KSO458668:KSO458673 KSO524204:KSO524209 KSO589740:KSO589745 KSO655276:KSO655281 KSO720812:KSO720817 KSO786348:KSO786353 KSO851884:KSO851889 KSO917420:KSO917425 KSO982956:KSO982961 LCK65452:LCK65457 LCK130988:LCK130993 LCK196524:LCK196529 LCK262060:LCK262065 LCK327596:LCK327601 LCK393132:LCK393137 LCK458668:LCK458673 LCK524204:LCK524209 LCK589740:LCK589745 LCK655276:LCK655281 LCK720812:LCK720817 LCK786348:LCK786353 LCK851884:LCK851889 LCK917420:LCK917425 LCK982956:LCK982961 LMG65452:LMG65457 LMG130988:LMG130993 LMG196524:LMG196529 LMG262060:LMG262065 LMG327596:LMG327601 LMG393132:LMG393137 LMG458668:LMG458673 LMG524204:LMG524209 LMG589740:LMG589745 LMG655276:LMG655281 LMG720812:LMG720817 LMG786348:LMG786353 LMG851884:LMG851889 LMG917420:LMG917425 LMG982956:LMG982961 LWC65452:LWC65457 LWC130988:LWC130993 LWC196524:LWC196529 LWC262060:LWC262065 LWC327596:LWC327601 LWC393132:LWC393137 LWC458668:LWC458673 LWC524204:LWC524209 LWC589740:LWC589745 LWC655276:LWC655281 LWC720812:LWC720817 LWC786348:LWC786353 LWC851884:LWC851889 LWC917420:LWC917425 LWC982956:LWC982961 MFY65452:MFY65457 MFY130988:MFY130993 MFY196524:MFY196529 MFY262060:MFY262065 MFY327596:MFY327601 MFY393132:MFY393137 MFY458668:MFY458673 MFY524204:MFY524209 MFY589740:MFY589745 MFY655276:MFY655281 MFY720812:MFY720817 MFY786348:MFY786353 MFY851884:MFY851889 MFY917420:MFY917425 MFY982956:MFY982961 MPU65452:MPU65457 MPU130988:MPU130993 MPU196524:MPU196529 MPU262060:MPU262065 MPU327596:MPU327601 MPU393132:MPU393137 MPU458668:MPU458673 MPU524204:MPU524209 MPU589740:MPU589745 MPU655276:MPU655281 MPU720812:MPU720817 MPU786348:MPU786353 MPU851884:MPU851889 MPU917420:MPU917425 MPU982956:MPU982961 MZQ65452:MZQ65457 MZQ130988:MZQ130993 MZQ196524:MZQ196529 MZQ262060:MZQ262065 MZQ327596:MZQ327601 MZQ393132:MZQ393137 MZQ458668:MZQ458673 MZQ524204:MZQ524209 MZQ589740:MZQ589745 MZQ655276:MZQ655281 MZQ720812:MZQ720817 MZQ786348:MZQ786353 MZQ851884:MZQ851889 MZQ917420:MZQ917425 MZQ982956:MZQ982961 NJM65452:NJM65457 NJM130988:NJM130993 NJM196524:NJM196529 NJM262060:NJM262065 NJM327596:NJM327601 NJM393132:NJM393137 NJM458668:NJM458673 NJM524204:NJM524209 NJM589740:NJM589745 NJM655276:NJM655281 NJM720812:NJM720817 NJM786348:NJM786353 NJM851884:NJM851889 NJM917420:NJM917425 NJM982956:NJM982961 NTI65452:NTI65457 NTI130988:NTI130993 NTI196524:NTI196529 NTI262060:NTI262065 NTI327596:NTI327601 NTI393132:NTI393137 NTI458668:NTI458673 NTI524204:NTI524209 NTI589740:NTI589745 NTI655276:NTI655281 NTI720812:NTI720817 NTI786348:NTI786353 NTI851884:NTI851889 NTI917420:NTI917425 NTI982956:NTI982961 ODE65452:ODE65457 ODE130988:ODE130993 ODE196524:ODE196529 ODE262060:ODE262065 ODE327596:ODE327601 ODE393132:ODE393137 ODE458668:ODE458673 ODE524204:ODE524209 ODE589740:ODE589745 ODE655276:ODE655281 ODE720812:ODE720817 ODE786348:ODE786353 ODE851884:ODE851889 ODE917420:ODE917425 ODE982956:ODE982961 ONA65452:ONA65457 ONA130988:ONA130993 ONA196524:ONA196529 ONA262060:ONA262065 ONA327596:ONA327601 ONA393132:ONA393137 ONA458668:ONA458673 ONA524204:ONA524209 ONA589740:ONA589745 ONA655276:ONA655281 ONA720812:ONA720817 ONA786348:ONA786353 ONA851884:ONA851889 ONA917420:ONA917425 ONA982956:ONA982961 OWW65452:OWW65457 OWW130988:OWW130993 OWW196524:OWW196529 OWW262060:OWW262065 OWW327596:OWW327601 OWW393132:OWW393137 OWW458668:OWW458673 OWW524204:OWW524209 OWW589740:OWW589745 OWW655276:OWW655281 OWW720812:OWW720817 OWW786348:OWW786353 OWW851884:OWW851889 OWW917420:OWW917425 OWW982956:OWW982961 PGS65452:PGS65457 PGS130988:PGS130993 PGS196524:PGS196529 PGS262060:PGS262065 PGS327596:PGS327601 PGS393132:PGS393137 PGS458668:PGS458673 PGS524204:PGS524209 PGS589740:PGS589745 PGS655276:PGS655281 PGS720812:PGS720817 PGS786348:PGS786353 PGS851884:PGS851889 PGS917420:PGS917425 PGS982956:PGS982961 PQO65452:PQO65457 PQO130988:PQO130993 PQO196524:PQO196529 PQO262060:PQO262065 PQO327596:PQO327601 PQO393132:PQO393137 PQO458668:PQO458673 PQO524204:PQO524209 PQO589740:PQO589745 PQO655276:PQO655281 PQO720812:PQO720817 PQO786348:PQO786353 PQO851884:PQO851889 PQO917420:PQO917425 PQO982956:PQO982961 QAK65452:QAK65457 QAK130988:QAK130993 QAK196524:QAK196529 QAK262060:QAK262065 QAK327596:QAK327601 QAK393132:QAK393137 QAK458668:QAK458673 QAK524204:QAK524209 QAK589740:QAK589745 QAK655276:QAK655281 QAK720812:QAK720817 QAK786348:QAK786353 QAK851884:QAK851889 QAK917420:QAK917425 QAK982956:QAK982961 QKG65452:QKG65457 QKG130988:QKG130993 QKG196524:QKG196529 QKG262060:QKG262065 QKG327596:QKG327601 QKG393132:QKG393137 QKG458668:QKG458673 QKG524204:QKG524209 QKG589740:QKG589745 QKG655276:QKG655281 QKG720812:QKG720817 QKG786348:QKG786353 QKG851884:QKG851889 QKG917420:QKG917425 QKG982956:QKG982961 QUC65452:QUC65457 QUC130988:QUC130993 QUC196524:QUC196529 QUC262060:QUC262065 QUC327596:QUC327601 QUC393132:QUC393137 QUC458668:QUC458673 QUC524204:QUC524209 QUC589740:QUC589745 QUC655276:QUC655281 QUC720812:QUC720817 QUC786348:QUC786353 QUC851884:QUC851889 QUC917420:QUC917425 QUC982956:QUC982961 RDY65452:RDY65457 RDY130988:RDY130993 RDY196524:RDY196529 RDY262060:RDY262065 RDY327596:RDY327601 RDY393132:RDY393137 RDY458668:RDY458673 RDY524204:RDY524209 RDY589740:RDY589745 RDY655276:RDY655281 RDY720812:RDY720817 RDY786348:RDY786353 RDY851884:RDY851889 RDY917420:RDY917425 RDY982956:RDY982961 RNU65452:RNU65457 RNU130988:RNU130993 RNU196524:RNU196529 RNU262060:RNU262065 RNU327596:RNU327601 RNU393132:RNU393137 RNU458668:RNU458673 RNU524204:RNU524209 RNU589740:RNU589745 RNU655276:RNU655281 RNU720812:RNU720817 RNU786348:RNU786353 RNU851884:RNU851889 RNU917420:RNU917425 RNU982956:RNU982961 RXQ65452:RXQ65457 RXQ130988:RXQ130993 RXQ196524:RXQ196529 RXQ262060:RXQ262065 RXQ327596:RXQ327601 RXQ393132:RXQ393137 RXQ458668:RXQ458673 RXQ524204:RXQ524209 RXQ589740:RXQ589745 RXQ655276:RXQ655281 RXQ720812:RXQ720817 RXQ786348:RXQ786353 RXQ851884:RXQ851889 RXQ917420:RXQ917425 RXQ982956:RXQ982961 SHM65452:SHM65457 SHM130988:SHM130993 SHM196524:SHM196529 SHM262060:SHM262065 SHM327596:SHM327601 SHM393132:SHM393137 SHM458668:SHM458673 SHM524204:SHM524209 SHM589740:SHM589745 SHM655276:SHM655281 SHM720812:SHM720817 SHM786348:SHM786353 SHM851884:SHM851889 SHM917420:SHM917425 SHM982956:SHM982961 SRI65452:SRI65457 SRI130988:SRI130993 SRI196524:SRI196529 SRI262060:SRI262065 SRI327596:SRI327601 SRI393132:SRI393137 SRI458668:SRI458673 SRI524204:SRI524209 SRI589740:SRI589745 SRI655276:SRI655281 SRI720812:SRI720817 SRI786348:SRI786353 SRI851884:SRI851889 SRI917420:SRI917425 SRI982956:SRI982961 TBE65452:TBE65457 TBE130988:TBE130993 TBE196524:TBE196529 TBE262060:TBE262065 TBE327596:TBE327601 TBE393132:TBE393137 TBE458668:TBE458673 TBE524204:TBE524209 TBE589740:TBE589745 TBE655276:TBE655281 TBE720812:TBE720817 TBE786348:TBE786353 TBE851884:TBE851889 TBE917420:TBE917425 TBE982956:TBE982961 TLA65452:TLA65457 TLA130988:TLA130993 TLA196524:TLA196529 TLA262060:TLA262065 TLA327596:TLA327601 TLA393132:TLA393137 TLA458668:TLA458673 TLA524204:TLA524209 TLA589740:TLA589745 TLA655276:TLA655281 TLA720812:TLA720817 TLA786348:TLA786353 TLA851884:TLA851889 TLA917420:TLA917425 TLA982956:TLA982961 TUW65452:TUW65457 TUW130988:TUW130993 TUW196524:TUW196529 TUW262060:TUW262065 TUW327596:TUW327601 TUW393132:TUW393137 TUW458668:TUW458673 TUW524204:TUW524209 TUW589740:TUW589745 TUW655276:TUW655281 TUW720812:TUW720817 TUW786348:TUW786353 TUW851884:TUW851889 TUW917420:TUW917425 TUW982956:TUW982961 UES65452:UES65457 UES130988:UES130993 UES196524:UES196529 UES262060:UES262065 UES327596:UES327601 UES393132:UES393137 UES458668:UES458673 UES524204:UES524209 UES589740:UES589745 UES655276:UES655281 UES720812:UES720817 UES786348:UES786353 UES851884:UES851889 UES917420:UES917425 UES982956:UES982961 UOO65452:UOO65457 UOO130988:UOO130993 UOO196524:UOO196529 UOO262060:UOO262065 UOO327596:UOO327601 UOO393132:UOO393137 UOO458668:UOO458673 UOO524204:UOO524209 UOO589740:UOO589745 UOO655276:UOO655281 UOO720812:UOO720817 UOO786348:UOO786353 UOO851884:UOO851889 UOO917420:UOO917425 UOO982956:UOO982961 UYK65452:UYK65457 UYK130988:UYK130993 UYK196524:UYK196529 UYK262060:UYK262065 UYK327596:UYK327601 UYK393132:UYK393137 UYK458668:UYK458673 UYK524204:UYK524209 UYK589740:UYK589745 UYK655276:UYK655281 UYK720812:UYK720817 UYK786348:UYK786353 UYK851884:UYK851889 UYK917420:UYK917425 UYK982956:UYK982961 VIG65452:VIG65457 VIG130988:VIG130993 VIG196524:VIG196529 VIG262060:VIG262065 VIG327596:VIG327601 VIG393132:VIG393137 VIG458668:VIG458673 VIG524204:VIG524209 VIG589740:VIG589745 VIG655276:VIG655281 VIG720812:VIG720817 VIG786348:VIG786353 VIG851884:VIG851889 VIG917420:VIG917425 VIG982956:VIG982961 VSC65452:VSC65457 VSC130988:VSC130993 VSC196524:VSC196529 VSC262060:VSC262065 VSC327596:VSC327601 VSC393132:VSC393137 VSC458668:VSC458673 VSC524204:VSC524209 VSC589740:VSC589745 VSC655276:VSC655281 VSC720812:VSC720817 VSC786348:VSC786353 VSC851884:VSC851889 VSC917420:VSC917425 VSC982956:VSC982961 WBY65452:WBY65457 WBY130988:WBY130993 WBY196524:WBY196529 WBY262060:WBY262065 WBY327596:WBY327601 WBY393132:WBY393137 WBY458668:WBY458673 WBY524204:WBY524209 WBY589740:WBY589745 WBY655276:WBY655281 WBY720812:WBY720817 WBY786348:WBY786353 WBY851884:WBY851889 WBY917420:WBY917425 WBY982956:WBY982961 WLU65452:WLU65457 WLU130988:WLU130993 WLU196524:WLU196529 WLU262060:WLU262065 WLU327596:WLU327601 WLU393132:WLU393137 WLU458668:WLU458673 WLU524204:WLU524209 WLU589740:WLU589745 WLU655276:WLU655281 WLU720812:WLU720817 WLU786348:WLU786353 WLU851884:WLU851889 WLU917420:WLU917425 WLU982956:WLU982961 WVQ65452:WVQ65457 WVQ130988:WVQ130993 WVQ196524:WVQ196529 WVQ262060:WVQ262065 WVQ327596:WVQ327601 WVQ393132:WVQ393137 WVQ458668:WVQ458673 WVQ524204:WVQ524209 WVQ589740:WVQ589745 WVQ655276:WVQ655281 WVQ720812:WVQ720817 WVQ786348:WVQ786353 WVQ851884:WVQ851889 WVQ917420:WVQ917425 WVQ982956:WVQ982961 JF5:JG65446 TB5:TC65446 ACX5:ACY65446 AMT5:AMU65446 AWP5:AWQ65446 BGL5:BGM65446 BQH5:BQI65446 CAD5:CAE65446 CJZ5:CKA65446 CTV5:CTW65446 DDR5:DDS65446 DNN5:DNO65446 DXJ5:DXK65446 EHF5:EHG65446 ERB5:ERC65446 FAX5:FAY65446 FKT5:FKU65446 FUP5:FUQ65446 GEL5:GEM65446 GOH5:GOI65446 GYD5:GYE65446 HHZ5:HIA65446 HRV5:HRW65446 IBR5:IBS65446 ILN5:ILO65446 IVJ5:IVK65446 JFF5:JFG65446 JPB5:JPC65446 JYX5:JYY65446 KIT5:KIU65446 KSP5:KSQ65446 LCL5:LCM65446 LMH5:LMI65446 LWD5:LWE65446 MFZ5:MGA65446 MPV5:MPW65446 MZR5:MZS65446 NJN5:NJO65446 NTJ5:NTK65446 ODF5:ODG65446 ONB5:ONC65446 OWX5:OWY65446 PGT5:PGU65446 PQP5:PQQ65446 QAL5:QAM65446 QKH5:QKI65446 QUD5:QUE65446 RDZ5:REA65446 RNV5:RNW65446 RXR5:RXS65446 SHN5:SHO65446 SRJ5:SRK65446 TBF5:TBG65446 TLB5:TLC65446 TUX5:TUY65446 UET5:UEU65446 UOP5:UOQ65446 UYL5:UYM65446 VIH5:VII65446 VSD5:VSE65446 WBZ5:WCA65446 WLV5:WLW65446 WVR5:WVS65446 JF65458:JG130982 TB65458:TC130982 ACX65458:ACY130982 AMT65458:AMU130982 AWP65458:AWQ130982 BGL65458:BGM130982 BQH65458:BQI130982 CAD65458:CAE130982 CJZ65458:CKA130982 CTV65458:CTW130982 DDR65458:DDS130982 DNN65458:DNO130982 DXJ65458:DXK130982 EHF65458:EHG130982 ERB65458:ERC130982 FAX65458:FAY130982 FKT65458:FKU130982 FUP65458:FUQ130982 GEL65458:GEM130982 GOH65458:GOI130982 GYD65458:GYE130982 HHZ65458:HIA130982 HRV65458:HRW130982 IBR65458:IBS130982 ILN65458:ILO130982 IVJ65458:IVK130982 JFF65458:JFG130982 JPB65458:JPC130982 JYX65458:JYY130982 KIT65458:KIU130982 KSP65458:KSQ130982 LCL65458:LCM130982 LMH65458:LMI130982 LWD65458:LWE130982 MFZ65458:MGA130982 MPV65458:MPW130982 MZR65458:MZS130982 NJN65458:NJO130982 NTJ65458:NTK130982 ODF65458:ODG130982 ONB65458:ONC130982 OWX65458:OWY130982 PGT65458:PGU130982 PQP65458:PQQ130982 QAL65458:QAM130982 QKH65458:QKI130982 QUD65458:QUE130982 RDZ65458:REA130982 RNV65458:RNW130982 RXR65458:RXS130982 SHN65458:SHO130982 SRJ65458:SRK130982 TBF65458:TBG130982 TLB65458:TLC130982 TUX65458:TUY130982 UET65458:UEU130982 UOP65458:UOQ130982 UYL65458:UYM130982 VIH65458:VII130982 VSD65458:VSE130982 WBZ65458:WCA130982 WLV65458:WLW130982 WVR65458:WVS130982 JF130994:JG196518 TB130994:TC196518 ACX130994:ACY196518 AMT130994:AMU196518 AWP130994:AWQ196518 BGL130994:BGM196518 BQH130994:BQI196518 CAD130994:CAE196518 CJZ130994:CKA196518 CTV130994:CTW196518 DDR130994:DDS196518 DNN130994:DNO196518 DXJ130994:DXK196518 EHF130994:EHG196518 ERB130994:ERC196518 FAX130994:FAY196518 FKT130994:FKU196518 FUP130994:FUQ196518 GEL130994:GEM196518 GOH130994:GOI196518 GYD130994:GYE196518 HHZ130994:HIA196518 HRV130994:HRW196518 IBR130994:IBS196518 ILN130994:ILO196518 IVJ130994:IVK196518 JFF130994:JFG196518 JPB130994:JPC196518 JYX130994:JYY196518 KIT130994:KIU196518 KSP130994:KSQ196518 LCL130994:LCM196518 LMH130994:LMI196518 LWD130994:LWE196518 MFZ130994:MGA196518 MPV130994:MPW196518 MZR130994:MZS196518 NJN130994:NJO196518 NTJ130994:NTK196518 ODF130994:ODG196518 ONB130994:ONC196518 OWX130994:OWY196518 PGT130994:PGU196518 PQP130994:PQQ196518 QAL130994:QAM196518 QKH130994:QKI196518 QUD130994:QUE196518 RDZ130994:REA196518 RNV130994:RNW196518 RXR130994:RXS196518 SHN130994:SHO196518 SRJ130994:SRK196518 TBF130994:TBG196518 TLB130994:TLC196518 TUX130994:TUY196518 UET130994:UEU196518 UOP130994:UOQ196518 UYL130994:UYM196518 VIH130994:VII196518 VSD130994:VSE196518 WBZ130994:WCA196518 WLV130994:WLW196518 WVR130994:WVS196518 JF196530:JG262054 TB196530:TC262054 ACX196530:ACY262054 AMT196530:AMU262054 AWP196530:AWQ262054 BGL196530:BGM262054 BQH196530:BQI262054 CAD196530:CAE262054 CJZ196530:CKA262054 CTV196530:CTW262054 DDR196530:DDS262054 DNN196530:DNO262054 DXJ196530:DXK262054 EHF196530:EHG262054 ERB196530:ERC262054 FAX196530:FAY262054 FKT196530:FKU262054 FUP196530:FUQ262054 GEL196530:GEM262054 GOH196530:GOI262054 GYD196530:GYE262054 HHZ196530:HIA262054 HRV196530:HRW262054 IBR196530:IBS262054 ILN196530:ILO262054 IVJ196530:IVK262054 JFF196530:JFG262054 JPB196530:JPC262054 JYX196530:JYY262054 KIT196530:KIU262054 KSP196530:KSQ262054 LCL196530:LCM262054 LMH196530:LMI262054 LWD196530:LWE262054 MFZ196530:MGA262054 MPV196530:MPW262054 MZR196530:MZS262054 NJN196530:NJO262054 NTJ196530:NTK262054 ODF196530:ODG262054 ONB196530:ONC262054 OWX196530:OWY262054 PGT196530:PGU262054 PQP196530:PQQ262054 QAL196530:QAM262054 QKH196530:QKI262054 QUD196530:QUE262054 RDZ196530:REA262054 RNV196530:RNW262054 RXR196530:RXS262054 SHN196530:SHO262054 SRJ196530:SRK262054 TBF196530:TBG262054 TLB196530:TLC262054 TUX196530:TUY262054 UET196530:UEU262054 UOP196530:UOQ262054 UYL196530:UYM262054 VIH196530:VII262054 VSD196530:VSE262054 WBZ196530:WCA262054 WLV196530:WLW262054 WVR196530:WVS262054 JF262066:JG327590 TB262066:TC327590 ACX262066:ACY327590 AMT262066:AMU327590 AWP262066:AWQ327590 BGL262066:BGM327590 BQH262066:BQI327590 CAD262066:CAE327590 CJZ262066:CKA327590 CTV262066:CTW327590 DDR262066:DDS327590 DNN262066:DNO327590 DXJ262066:DXK327590 EHF262066:EHG327590 ERB262066:ERC327590 FAX262066:FAY327590 FKT262066:FKU327590 FUP262066:FUQ327590 GEL262066:GEM327590 GOH262066:GOI327590 GYD262066:GYE327590 HHZ262066:HIA327590 HRV262066:HRW327590 IBR262066:IBS327590 ILN262066:ILO327590 IVJ262066:IVK327590 JFF262066:JFG327590 JPB262066:JPC327590 JYX262066:JYY327590 KIT262066:KIU327590 KSP262066:KSQ327590 LCL262066:LCM327590 LMH262066:LMI327590 LWD262066:LWE327590 MFZ262066:MGA327590 MPV262066:MPW327590 MZR262066:MZS327590 NJN262066:NJO327590 NTJ262066:NTK327590 ODF262066:ODG327590 ONB262066:ONC327590 OWX262066:OWY327590 PGT262066:PGU327590 PQP262066:PQQ327590 QAL262066:QAM327590 QKH262066:QKI327590 QUD262066:QUE327590 RDZ262066:REA327590 RNV262066:RNW327590 RXR262066:RXS327590 SHN262066:SHO327590 SRJ262066:SRK327590 TBF262066:TBG327590 TLB262066:TLC327590 TUX262066:TUY327590 UET262066:UEU327590 UOP262066:UOQ327590 UYL262066:UYM327590 VIH262066:VII327590 VSD262066:VSE327590 WBZ262066:WCA327590 WLV262066:WLW327590 WVR262066:WVS327590 JF327602:JG393126 TB327602:TC393126 ACX327602:ACY393126 AMT327602:AMU393126 AWP327602:AWQ393126 BGL327602:BGM393126 BQH327602:BQI393126 CAD327602:CAE393126 CJZ327602:CKA393126 CTV327602:CTW393126 DDR327602:DDS393126 DNN327602:DNO393126 DXJ327602:DXK393126 EHF327602:EHG393126 ERB327602:ERC393126 FAX327602:FAY393126 FKT327602:FKU393126 FUP327602:FUQ393126 GEL327602:GEM393126 GOH327602:GOI393126 GYD327602:GYE393126 HHZ327602:HIA393126 HRV327602:HRW393126 IBR327602:IBS393126 ILN327602:ILO393126 IVJ327602:IVK393126 JFF327602:JFG393126 JPB327602:JPC393126 JYX327602:JYY393126 KIT327602:KIU393126 KSP327602:KSQ393126 LCL327602:LCM393126 LMH327602:LMI393126 LWD327602:LWE393126 MFZ327602:MGA393126 MPV327602:MPW393126 MZR327602:MZS393126 NJN327602:NJO393126 NTJ327602:NTK393126 ODF327602:ODG393126 ONB327602:ONC393126 OWX327602:OWY393126 PGT327602:PGU393126 PQP327602:PQQ393126 QAL327602:QAM393126 QKH327602:QKI393126 QUD327602:QUE393126 RDZ327602:REA393126 RNV327602:RNW393126 RXR327602:RXS393126 SHN327602:SHO393126 SRJ327602:SRK393126 TBF327602:TBG393126 TLB327602:TLC393126 TUX327602:TUY393126 UET327602:UEU393126 UOP327602:UOQ393126 UYL327602:UYM393126 VIH327602:VII393126 VSD327602:VSE393126 WBZ327602:WCA393126 WLV327602:WLW393126 WVR327602:WVS393126 JF393138:JG458662 TB393138:TC458662 ACX393138:ACY458662 AMT393138:AMU458662 AWP393138:AWQ458662 BGL393138:BGM458662 BQH393138:BQI458662 CAD393138:CAE458662 CJZ393138:CKA458662 CTV393138:CTW458662 DDR393138:DDS458662 DNN393138:DNO458662 DXJ393138:DXK458662 EHF393138:EHG458662 ERB393138:ERC458662 FAX393138:FAY458662 FKT393138:FKU458662 FUP393138:FUQ458662 GEL393138:GEM458662 GOH393138:GOI458662 GYD393138:GYE458662 HHZ393138:HIA458662 HRV393138:HRW458662 IBR393138:IBS458662 ILN393138:ILO458662 IVJ393138:IVK458662 JFF393138:JFG458662 JPB393138:JPC458662 JYX393138:JYY458662 KIT393138:KIU458662 KSP393138:KSQ458662 LCL393138:LCM458662 LMH393138:LMI458662 LWD393138:LWE458662 MFZ393138:MGA458662 MPV393138:MPW458662 MZR393138:MZS458662 NJN393138:NJO458662 NTJ393138:NTK458662 ODF393138:ODG458662 ONB393138:ONC458662 OWX393138:OWY458662 PGT393138:PGU458662 PQP393138:PQQ458662 QAL393138:QAM458662 QKH393138:QKI458662 QUD393138:QUE458662 RDZ393138:REA458662 RNV393138:RNW458662 RXR393138:RXS458662 SHN393138:SHO458662 SRJ393138:SRK458662 TBF393138:TBG458662 TLB393138:TLC458662 TUX393138:TUY458662 UET393138:UEU458662 UOP393138:UOQ458662 UYL393138:UYM458662 VIH393138:VII458662 VSD393138:VSE458662 WBZ393138:WCA458662 WLV393138:WLW458662 WVR393138:WVS458662 JF458674:JG524198 TB458674:TC524198 ACX458674:ACY524198 AMT458674:AMU524198 AWP458674:AWQ524198 BGL458674:BGM524198 BQH458674:BQI524198 CAD458674:CAE524198 CJZ458674:CKA524198 CTV458674:CTW524198 DDR458674:DDS524198 DNN458674:DNO524198 DXJ458674:DXK524198 EHF458674:EHG524198 ERB458674:ERC524198 FAX458674:FAY524198 FKT458674:FKU524198 FUP458674:FUQ524198 GEL458674:GEM524198 GOH458674:GOI524198 GYD458674:GYE524198 HHZ458674:HIA524198 HRV458674:HRW524198 IBR458674:IBS524198 ILN458674:ILO524198 IVJ458674:IVK524198 JFF458674:JFG524198 JPB458674:JPC524198 JYX458674:JYY524198 KIT458674:KIU524198 KSP458674:KSQ524198 LCL458674:LCM524198 LMH458674:LMI524198 LWD458674:LWE524198 MFZ458674:MGA524198 MPV458674:MPW524198 MZR458674:MZS524198 NJN458674:NJO524198 NTJ458674:NTK524198 ODF458674:ODG524198 ONB458674:ONC524198 OWX458674:OWY524198 PGT458674:PGU524198 PQP458674:PQQ524198 QAL458674:QAM524198 QKH458674:QKI524198 QUD458674:QUE524198 RDZ458674:REA524198 RNV458674:RNW524198 RXR458674:RXS524198 SHN458674:SHO524198 SRJ458674:SRK524198 TBF458674:TBG524198 TLB458674:TLC524198 TUX458674:TUY524198 UET458674:UEU524198 UOP458674:UOQ524198 UYL458674:UYM524198 VIH458674:VII524198 VSD458674:VSE524198 WBZ458674:WCA524198 WLV458674:WLW524198 WVR458674:WVS524198 JF524210:JG589734 TB524210:TC589734 ACX524210:ACY589734 AMT524210:AMU589734 AWP524210:AWQ589734 BGL524210:BGM589734 BQH524210:BQI589734 CAD524210:CAE589734 CJZ524210:CKA589734 CTV524210:CTW589734 DDR524210:DDS589734 DNN524210:DNO589734 DXJ524210:DXK589734 EHF524210:EHG589734 ERB524210:ERC589734 FAX524210:FAY589734 FKT524210:FKU589734 FUP524210:FUQ589734 GEL524210:GEM589734 GOH524210:GOI589734 GYD524210:GYE589734 HHZ524210:HIA589734 HRV524210:HRW589734 IBR524210:IBS589734 ILN524210:ILO589734 IVJ524210:IVK589734 JFF524210:JFG589734 JPB524210:JPC589734 JYX524210:JYY589734 KIT524210:KIU589734 KSP524210:KSQ589734 LCL524210:LCM589734 LMH524210:LMI589734 LWD524210:LWE589734 MFZ524210:MGA589734 MPV524210:MPW589734 MZR524210:MZS589734 NJN524210:NJO589734 NTJ524210:NTK589734 ODF524210:ODG589734 ONB524210:ONC589734 OWX524210:OWY589734 PGT524210:PGU589734 PQP524210:PQQ589734 QAL524210:QAM589734 QKH524210:QKI589734 QUD524210:QUE589734 RDZ524210:REA589734 RNV524210:RNW589734 RXR524210:RXS589734 SHN524210:SHO589734 SRJ524210:SRK589734 TBF524210:TBG589734 TLB524210:TLC589734 TUX524210:TUY589734 UET524210:UEU589734 UOP524210:UOQ589734 UYL524210:UYM589734 VIH524210:VII589734 VSD524210:VSE589734 WBZ524210:WCA589734 WLV524210:WLW589734 WVR524210:WVS589734 JF589746:JG655270 TB589746:TC655270 ACX589746:ACY655270 AMT589746:AMU655270 AWP589746:AWQ655270 BGL589746:BGM655270 BQH589746:BQI655270 CAD589746:CAE655270 CJZ589746:CKA655270 CTV589746:CTW655270 DDR589746:DDS655270 DNN589746:DNO655270 DXJ589746:DXK655270 EHF589746:EHG655270 ERB589746:ERC655270 FAX589746:FAY655270 FKT589746:FKU655270 FUP589746:FUQ655270 GEL589746:GEM655270 GOH589746:GOI655270 GYD589746:GYE655270 HHZ589746:HIA655270 HRV589746:HRW655270 IBR589746:IBS655270 ILN589746:ILO655270 IVJ589746:IVK655270 JFF589746:JFG655270 JPB589746:JPC655270 JYX589746:JYY655270 KIT589746:KIU655270 KSP589746:KSQ655270 LCL589746:LCM655270 LMH589746:LMI655270 LWD589746:LWE655270 MFZ589746:MGA655270 MPV589746:MPW655270 MZR589746:MZS655270 NJN589746:NJO655270 NTJ589746:NTK655270 ODF589746:ODG655270 ONB589746:ONC655270 OWX589746:OWY655270 PGT589746:PGU655270 PQP589746:PQQ655270 QAL589746:QAM655270 QKH589746:QKI655270 QUD589746:QUE655270 RDZ589746:REA655270 RNV589746:RNW655270 RXR589746:RXS655270 SHN589746:SHO655270 SRJ589746:SRK655270 TBF589746:TBG655270 TLB589746:TLC655270 TUX589746:TUY655270 UET589746:UEU655270 UOP589746:UOQ655270 UYL589746:UYM655270 VIH589746:VII655270 VSD589746:VSE655270 WBZ589746:WCA655270 WLV589746:WLW655270 WVR589746:WVS655270 JF655282:JG720806 TB655282:TC720806 ACX655282:ACY720806 AMT655282:AMU720806 AWP655282:AWQ720806 BGL655282:BGM720806 BQH655282:BQI720806 CAD655282:CAE720806 CJZ655282:CKA720806 CTV655282:CTW720806 DDR655282:DDS720806 DNN655282:DNO720806 DXJ655282:DXK720806 EHF655282:EHG720806 ERB655282:ERC720806 FAX655282:FAY720806 FKT655282:FKU720806 FUP655282:FUQ720806 GEL655282:GEM720806 GOH655282:GOI720806 GYD655282:GYE720806 HHZ655282:HIA720806 HRV655282:HRW720806 IBR655282:IBS720806 ILN655282:ILO720806 IVJ655282:IVK720806 JFF655282:JFG720806 JPB655282:JPC720806 JYX655282:JYY720806 KIT655282:KIU720806 KSP655282:KSQ720806 LCL655282:LCM720806 LMH655282:LMI720806 LWD655282:LWE720806 MFZ655282:MGA720806 MPV655282:MPW720806 MZR655282:MZS720806 NJN655282:NJO720806 NTJ655282:NTK720806 ODF655282:ODG720806 ONB655282:ONC720806 OWX655282:OWY720806 PGT655282:PGU720806 PQP655282:PQQ720806 QAL655282:QAM720806 QKH655282:QKI720806 QUD655282:QUE720806 RDZ655282:REA720806 RNV655282:RNW720806 RXR655282:RXS720806 SHN655282:SHO720806 SRJ655282:SRK720806 TBF655282:TBG720806 TLB655282:TLC720806 TUX655282:TUY720806 UET655282:UEU720806 UOP655282:UOQ720806 UYL655282:UYM720806 VIH655282:VII720806 VSD655282:VSE720806 WBZ655282:WCA720806 WLV655282:WLW720806 WVR655282:WVS720806 JF720818:JG786342 TB720818:TC786342 ACX720818:ACY786342 AMT720818:AMU786342 AWP720818:AWQ786342 BGL720818:BGM786342 BQH720818:BQI786342 CAD720818:CAE786342 CJZ720818:CKA786342 CTV720818:CTW786342 DDR720818:DDS786342 DNN720818:DNO786342 DXJ720818:DXK786342 EHF720818:EHG786342 ERB720818:ERC786342 FAX720818:FAY786342 FKT720818:FKU786342 FUP720818:FUQ786342 GEL720818:GEM786342 GOH720818:GOI786342 GYD720818:GYE786342 HHZ720818:HIA786342 HRV720818:HRW786342 IBR720818:IBS786342 ILN720818:ILO786342 IVJ720818:IVK786342 JFF720818:JFG786342 JPB720818:JPC786342 JYX720818:JYY786342 KIT720818:KIU786342 KSP720818:KSQ786342 LCL720818:LCM786342 LMH720818:LMI786342 LWD720818:LWE786342 MFZ720818:MGA786342 MPV720818:MPW786342 MZR720818:MZS786342 NJN720818:NJO786342 NTJ720818:NTK786342 ODF720818:ODG786342 ONB720818:ONC786342 OWX720818:OWY786342 PGT720818:PGU786342 PQP720818:PQQ786342 QAL720818:QAM786342 QKH720818:QKI786342 QUD720818:QUE786342 RDZ720818:REA786342 RNV720818:RNW786342 RXR720818:RXS786342 SHN720818:SHO786342 SRJ720818:SRK786342 TBF720818:TBG786342 TLB720818:TLC786342 TUX720818:TUY786342 UET720818:UEU786342 UOP720818:UOQ786342 UYL720818:UYM786342 VIH720818:VII786342 VSD720818:VSE786342 WBZ720818:WCA786342 WLV720818:WLW786342 WVR720818:WVS786342 JF786354:JG851878 TB786354:TC851878 ACX786354:ACY851878 AMT786354:AMU851878 AWP786354:AWQ851878 BGL786354:BGM851878 BQH786354:BQI851878 CAD786354:CAE851878 CJZ786354:CKA851878 CTV786354:CTW851878 DDR786354:DDS851878 DNN786354:DNO851878 DXJ786354:DXK851878 EHF786354:EHG851878 ERB786354:ERC851878 FAX786354:FAY851878 FKT786354:FKU851878 FUP786354:FUQ851878 GEL786354:GEM851878 GOH786354:GOI851878 GYD786354:GYE851878 HHZ786354:HIA851878 HRV786354:HRW851878 IBR786354:IBS851878 ILN786354:ILO851878 IVJ786354:IVK851878 JFF786354:JFG851878 JPB786354:JPC851878 JYX786354:JYY851878 KIT786354:KIU851878 KSP786354:KSQ851878 LCL786354:LCM851878 LMH786354:LMI851878 LWD786354:LWE851878 MFZ786354:MGA851878 MPV786354:MPW851878 MZR786354:MZS851878 NJN786354:NJO851878 NTJ786354:NTK851878 ODF786354:ODG851878 ONB786354:ONC851878 OWX786354:OWY851878 PGT786354:PGU851878 PQP786354:PQQ851878 QAL786354:QAM851878 QKH786354:QKI851878 QUD786354:QUE851878 RDZ786354:REA851878 RNV786354:RNW851878 RXR786354:RXS851878 SHN786354:SHO851878 SRJ786354:SRK851878 TBF786354:TBG851878 TLB786354:TLC851878 TUX786354:TUY851878 UET786354:UEU851878 UOP786354:UOQ851878 UYL786354:UYM851878 VIH786354:VII851878 VSD786354:VSE851878 WBZ786354:WCA851878 WLV786354:WLW851878 WVR786354:WVS851878 JF851890:JG917414 TB851890:TC917414 ACX851890:ACY917414 AMT851890:AMU917414 AWP851890:AWQ917414 BGL851890:BGM917414 BQH851890:BQI917414 CAD851890:CAE917414 CJZ851890:CKA917414 CTV851890:CTW917414 DDR851890:DDS917414 DNN851890:DNO917414 DXJ851890:DXK917414 EHF851890:EHG917414 ERB851890:ERC917414 FAX851890:FAY917414 FKT851890:FKU917414 FUP851890:FUQ917414 GEL851890:GEM917414 GOH851890:GOI917414 GYD851890:GYE917414 HHZ851890:HIA917414 HRV851890:HRW917414 IBR851890:IBS917414 ILN851890:ILO917414 IVJ851890:IVK917414 JFF851890:JFG917414 JPB851890:JPC917414 JYX851890:JYY917414 KIT851890:KIU917414 KSP851890:KSQ917414 LCL851890:LCM917414 LMH851890:LMI917414 LWD851890:LWE917414 MFZ851890:MGA917414 MPV851890:MPW917414 MZR851890:MZS917414 NJN851890:NJO917414 NTJ851890:NTK917414 ODF851890:ODG917414 ONB851890:ONC917414 OWX851890:OWY917414 PGT851890:PGU917414 PQP851890:PQQ917414 QAL851890:QAM917414 QKH851890:QKI917414 QUD851890:QUE917414 RDZ851890:REA917414 RNV851890:RNW917414 RXR851890:RXS917414 SHN851890:SHO917414 SRJ851890:SRK917414 TBF851890:TBG917414 TLB851890:TLC917414 TUX851890:TUY917414 UET851890:UEU917414 UOP851890:UOQ917414 UYL851890:UYM917414 VIH851890:VII917414 VSD851890:VSE917414 WBZ851890:WCA917414 WLV851890:WLW917414 WVR851890:WVS917414 JF917426:JG982950 TB917426:TC982950 ACX917426:ACY982950 AMT917426:AMU982950 AWP917426:AWQ982950 BGL917426:BGM982950 BQH917426:BQI982950 CAD917426:CAE982950 CJZ917426:CKA982950 CTV917426:CTW982950 DDR917426:DDS982950 DNN917426:DNO982950 DXJ917426:DXK982950 EHF917426:EHG982950 ERB917426:ERC982950 FAX917426:FAY982950 FKT917426:FKU982950 FUP917426:FUQ982950 GEL917426:GEM982950 GOH917426:GOI982950 GYD917426:GYE982950 HHZ917426:HIA982950 HRV917426:HRW982950 IBR917426:IBS982950 ILN917426:ILO982950 IVJ917426:IVK982950 JFF917426:JFG982950 JPB917426:JPC982950 JYX917426:JYY982950 KIT917426:KIU982950 KSP917426:KSQ982950 LCL917426:LCM982950 LMH917426:LMI982950 LWD917426:LWE982950 MFZ917426:MGA982950 MPV917426:MPW982950 MZR917426:MZS982950 NJN917426:NJO982950 NTJ917426:NTK982950 ODF917426:ODG982950 ONB917426:ONC982950 OWX917426:OWY982950 PGT917426:PGU982950 PQP917426:PQQ982950 QAL917426:QAM982950 QKH917426:QKI982950 QUD917426:QUE982950 RDZ917426:REA982950 RNV917426:RNW982950 RXR917426:RXS982950 SHN917426:SHO982950 SRJ917426:SRK982950 TBF917426:TBG982950 TLB917426:TLC982950 TUX917426:TUY982950 UET917426:UEU982950 UOP917426:UOQ982950 UYL917426:UYM982950 VIH917426:VII982950 VSD917426:VSE982950 WBZ917426:WCA982950 WLV917426:WLW982950 WVR917426:WVS982950 JF982962:JG1048576 TB982962:TC1048576 ACX982962:ACY1048576 AMT982962:AMU1048576 AWP982962:AWQ1048576 BGL982962:BGM1048576 BQH982962:BQI1048576 CAD982962:CAE1048576 CJZ982962:CKA1048576 CTV982962:CTW1048576 DDR982962:DDS1048576 DNN982962:DNO1048576 DXJ982962:DXK1048576 EHF982962:EHG1048576 ERB982962:ERC1048576 FAX982962:FAY1048576 FKT982962:FKU1048576 FUP982962:FUQ1048576 GEL982962:GEM1048576 GOH982962:GOI1048576 GYD982962:GYE1048576 HHZ982962:HIA1048576 HRV982962:HRW1048576 IBR982962:IBS1048576 ILN982962:ILO1048576 IVJ982962:IVK1048576 JFF982962:JFG1048576 JPB982962:JPC1048576 JYX982962:JYY1048576 KIT982962:KIU1048576 KSP982962:KSQ1048576 LCL982962:LCM1048576 LMH982962:LMI1048576 LWD982962:LWE1048576 MFZ982962:MGA1048576 MPV982962:MPW1048576 MZR982962:MZS1048576 NJN982962:NJO1048576 NTJ982962:NTK1048576 ODF982962:ODG1048576 ONB982962:ONC1048576 OWX982962:OWY1048576 PGT982962:PGU1048576 PQP982962:PQQ1048576 QAL982962:QAM1048576 QKH982962:QKI1048576 QUD982962:QUE1048576 RDZ982962:REA1048576 RNV982962:RNW1048576 RXR982962:RXS1048576 SHN982962:SHO1048576 SRJ982962:SRK1048576 TBF982962:TBG1048576 TLB982962:TLC1048576 TUX982962:TUY1048576 UET982962:UEU1048576 UOP982962:UOQ1048576 UYL982962:UYM1048576 VIH982962:VII1048576 VSD982962:VSE1048576 WBZ982962:WCA1048576 WLV982962:WLW1048576 WVR982962:WVS1048576">
      <formula1>"是,否"</formula1>
    </dataValidation>
    <dataValidation type="list" allowBlank="1" showInputMessage="1" showErrorMessage="1" sqref="JF65452:JF65457 JF130988:JF130993 JF196524:JF196529 JF262060:JF262065 JF327596:JF327601 JF393132:JF393137 JF458668:JF458673 JF524204:JF524209 JF589740:JF589745 JF655276:JF655281 JF720812:JF720817 JF786348:JF786353 JF851884:JF851889 JF917420:JF917425 JF982956:JF982961 TB65452:TB65457 TB130988:TB130993 TB196524:TB196529 TB262060:TB262065 TB327596:TB327601 TB393132:TB393137 TB458668:TB458673 TB524204:TB524209 TB589740:TB589745 TB655276:TB655281 TB720812:TB720817 TB786348:TB786353 TB851884:TB851889 TB917420:TB917425 TB982956:TB982961 ACX65452:ACX65457 ACX130988:ACX130993 ACX196524:ACX196529 ACX262060:ACX262065 ACX327596:ACX327601 ACX393132:ACX393137 ACX458668:ACX458673 ACX524204:ACX524209 ACX589740:ACX589745 ACX655276:ACX655281 ACX720812:ACX720817 ACX786348:ACX786353 ACX851884:ACX851889 ACX917420:ACX917425 ACX982956:ACX982961 AMT65452:AMT65457 AMT130988:AMT130993 AMT196524:AMT196529 AMT262060:AMT262065 AMT327596:AMT327601 AMT393132:AMT393137 AMT458668:AMT458673 AMT524204:AMT524209 AMT589740:AMT589745 AMT655276:AMT655281 AMT720812:AMT720817 AMT786348:AMT786353 AMT851884:AMT851889 AMT917420:AMT917425 AMT982956:AMT982961 AWP65452:AWP65457 AWP130988:AWP130993 AWP196524:AWP196529 AWP262060:AWP262065 AWP327596:AWP327601 AWP393132:AWP393137 AWP458668:AWP458673 AWP524204:AWP524209 AWP589740:AWP589745 AWP655276:AWP655281 AWP720812:AWP720817 AWP786348:AWP786353 AWP851884:AWP851889 AWP917420:AWP917425 AWP982956:AWP982961 BGL65452:BGL65457 BGL130988:BGL130993 BGL196524:BGL196529 BGL262060:BGL262065 BGL327596:BGL327601 BGL393132:BGL393137 BGL458668:BGL458673 BGL524204:BGL524209 BGL589740:BGL589745 BGL655276:BGL655281 BGL720812:BGL720817 BGL786348:BGL786353 BGL851884:BGL851889 BGL917420:BGL917425 BGL982956:BGL982961 BQH65452:BQH65457 BQH130988:BQH130993 BQH196524:BQH196529 BQH262060:BQH262065 BQH327596:BQH327601 BQH393132:BQH393137 BQH458668:BQH458673 BQH524204:BQH524209 BQH589740:BQH589745 BQH655276:BQH655281 BQH720812:BQH720817 BQH786348:BQH786353 BQH851884:BQH851889 BQH917420:BQH917425 BQH982956:BQH982961 CAD65452:CAD65457 CAD130988:CAD130993 CAD196524:CAD196529 CAD262060:CAD262065 CAD327596:CAD327601 CAD393132:CAD393137 CAD458668:CAD458673 CAD524204:CAD524209 CAD589740:CAD589745 CAD655276:CAD655281 CAD720812:CAD720817 CAD786348:CAD786353 CAD851884:CAD851889 CAD917420:CAD917425 CAD982956:CAD982961 CJZ65452:CJZ65457 CJZ130988:CJZ130993 CJZ196524:CJZ196529 CJZ262060:CJZ262065 CJZ327596:CJZ327601 CJZ393132:CJZ393137 CJZ458668:CJZ458673 CJZ524204:CJZ524209 CJZ589740:CJZ589745 CJZ655276:CJZ655281 CJZ720812:CJZ720817 CJZ786348:CJZ786353 CJZ851884:CJZ851889 CJZ917420:CJZ917425 CJZ982956:CJZ982961 CTV65452:CTV65457 CTV130988:CTV130993 CTV196524:CTV196529 CTV262060:CTV262065 CTV327596:CTV327601 CTV393132:CTV393137 CTV458668:CTV458673 CTV524204:CTV524209 CTV589740:CTV589745 CTV655276:CTV655281 CTV720812:CTV720817 CTV786348:CTV786353 CTV851884:CTV851889 CTV917420:CTV917425 CTV982956:CTV982961 DDR65452:DDR65457 DDR130988:DDR130993 DDR196524:DDR196529 DDR262060:DDR262065 DDR327596:DDR327601 DDR393132:DDR393137 DDR458668:DDR458673 DDR524204:DDR524209 DDR589740:DDR589745 DDR655276:DDR655281 DDR720812:DDR720817 DDR786348:DDR786353 DDR851884:DDR851889 DDR917420:DDR917425 DDR982956:DDR982961 DNN65452:DNN65457 DNN130988:DNN130993 DNN196524:DNN196529 DNN262060:DNN262065 DNN327596:DNN327601 DNN393132:DNN393137 DNN458668:DNN458673 DNN524204:DNN524209 DNN589740:DNN589745 DNN655276:DNN655281 DNN720812:DNN720817 DNN786348:DNN786353 DNN851884:DNN851889 DNN917420:DNN917425 DNN982956:DNN982961 DXJ65452:DXJ65457 DXJ130988:DXJ130993 DXJ196524:DXJ196529 DXJ262060:DXJ262065 DXJ327596:DXJ327601 DXJ393132:DXJ393137 DXJ458668:DXJ458673 DXJ524204:DXJ524209 DXJ589740:DXJ589745 DXJ655276:DXJ655281 DXJ720812:DXJ720817 DXJ786348:DXJ786353 DXJ851884:DXJ851889 DXJ917420:DXJ917425 DXJ982956:DXJ982961 EHF65452:EHF65457 EHF130988:EHF130993 EHF196524:EHF196529 EHF262060:EHF262065 EHF327596:EHF327601 EHF393132:EHF393137 EHF458668:EHF458673 EHF524204:EHF524209 EHF589740:EHF589745 EHF655276:EHF655281 EHF720812:EHF720817 EHF786348:EHF786353 EHF851884:EHF851889 EHF917420:EHF917425 EHF982956:EHF982961 ERB65452:ERB65457 ERB130988:ERB130993 ERB196524:ERB196529 ERB262060:ERB262065 ERB327596:ERB327601 ERB393132:ERB393137 ERB458668:ERB458673 ERB524204:ERB524209 ERB589740:ERB589745 ERB655276:ERB655281 ERB720812:ERB720817 ERB786348:ERB786353 ERB851884:ERB851889 ERB917420:ERB917425 ERB982956:ERB982961 FAX65452:FAX65457 FAX130988:FAX130993 FAX196524:FAX196529 FAX262060:FAX262065 FAX327596:FAX327601 FAX393132:FAX393137 FAX458668:FAX458673 FAX524204:FAX524209 FAX589740:FAX589745 FAX655276:FAX655281 FAX720812:FAX720817 FAX786348:FAX786353 FAX851884:FAX851889 FAX917420:FAX917425 FAX982956:FAX982961 FKT65452:FKT65457 FKT130988:FKT130993 FKT196524:FKT196529 FKT262060:FKT262065 FKT327596:FKT327601 FKT393132:FKT393137 FKT458668:FKT458673 FKT524204:FKT524209 FKT589740:FKT589745 FKT655276:FKT655281 FKT720812:FKT720817 FKT786348:FKT786353 FKT851884:FKT851889 FKT917420:FKT917425 FKT982956:FKT982961 FUP65452:FUP65457 FUP130988:FUP130993 FUP196524:FUP196529 FUP262060:FUP262065 FUP327596:FUP327601 FUP393132:FUP393137 FUP458668:FUP458673 FUP524204:FUP524209 FUP589740:FUP589745 FUP655276:FUP655281 FUP720812:FUP720817 FUP786348:FUP786353 FUP851884:FUP851889 FUP917420:FUP917425 FUP982956:FUP982961 GEL65452:GEL65457 GEL130988:GEL130993 GEL196524:GEL196529 GEL262060:GEL262065 GEL327596:GEL327601 GEL393132:GEL393137 GEL458668:GEL458673 GEL524204:GEL524209 GEL589740:GEL589745 GEL655276:GEL655281 GEL720812:GEL720817 GEL786348:GEL786353 GEL851884:GEL851889 GEL917420:GEL917425 GEL982956:GEL982961 GOH65452:GOH65457 GOH130988:GOH130993 GOH196524:GOH196529 GOH262060:GOH262065 GOH327596:GOH327601 GOH393132:GOH393137 GOH458668:GOH458673 GOH524204:GOH524209 GOH589740:GOH589745 GOH655276:GOH655281 GOH720812:GOH720817 GOH786348:GOH786353 GOH851884:GOH851889 GOH917420:GOH917425 GOH982956:GOH982961 GYD65452:GYD65457 GYD130988:GYD130993 GYD196524:GYD196529 GYD262060:GYD262065 GYD327596:GYD327601 GYD393132:GYD393137 GYD458668:GYD458673 GYD524204:GYD524209 GYD589740:GYD589745 GYD655276:GYD655281 GYD720812:GYD720817 GYD786348:GYD786353 GYD851884:GYD851889 GYD917420:GYD917425 GYD982956:GYD982961 HHZ65452:HHZ65457 HHZ130988:HHZ130993 HHZ196524:HHZ196529 HHZ262060:HHZ262065 HHZ327596:HHZ327601 HHZ393132:HHZ393137 HHZ458668:HHZ458673 HHZ524204:HHZ524209 HHZ589740:HHZ589745 HHZ655276:HHZ655281 HHZ720812:HHZ720817 HHZ786348:HHZ786353 HHZ851884:HHZ851889 HHZ917420:HHZ917425 HHZ982956:HHZ982961 HRV65452:HRV65457 HRV130988:HRV130993 HRV196524:HRV196529 HRV262060:HRV262065 HRV327596:HRV327601 HRV393132:HRV393137 HRV458668:HRV458673 HRV524204:HRV524209 HRV589740:HRV589745 HRV655276:HRV655281 HRV720812:HRV720817 HRV786348:HRV786353 HRV851884:HRV851889 HRV917420:HRV917425 HRV982956:HRV982961 IBR65452:IBR65457 IBR130988:IBR130993 IBR196524:IBR196529 IBR262060:IBR262065 IBR327596:IBR327601 IBR393132:IBR393137 IBR458668:IBR458673 IBR524204:IBR524209 IBR589740:IBR589745 IBR655276:IBR655281 IBR720812:IBR720817 IBR786348:IBR786353 IBR851884:IBR851889 IBR917420:IBR917425 IBR982956:IBR982961 ILN65452:ILN65457 ILN130988:ILN130993 ILN196524:ILN196529 ILN262060:ILN262065 ILN327596:ILN327601 ILN393132:ILN393137 ILN458668:ILN458673 ILN524204:ILN524209 ILN589740:ILN589745 ILN655276:ILN655281 ILN720812:ILN720817 ILN786348:ILN786353 ILN851884:ILN851889 ILN917420:ILN917425 ILN982956:ILN982961 IVJ65452:IVJ65457 IVJ130988:IVJ130993 IVJ196524:IVJ196529 IVJ262060:IVJ262065 IVJ327596:IVJ327601 IVJ393132:IVJ393137 IVJ458668:IVJ458673 IVJ524204:IVJ524209 IVJ589740:IVJ589745 IVJ655276:IVJ655281 IVJ720812:IVJ720817 IVJ786348:IVJ786353 IVJ851884:IVJ851889 IVJ917420:IVJ917425 IVJ982956:IVJ982961 JFF65452:JFF65457 JFF130988:JFF130993 JFF196524:JFF196529 JFF262060:JFF262065 JFF327596:JFF327601 JFF393132:JFF393137 JFF458668:JFF458673 JFF524204:JFF524209 JFF589740:JFF589745 JFF655276:JFF655281 JFF720812:JFF720817 JFF786348:JFF786353 JFF851884:JFF851889 JFF917420:JFF917425 JFF982956:JFF982961 JPB65452:JPB65457 JPB130988:JPB130993 JPB196524:JPB196529 JPB262060:JPB262065 JPB327596:JPB327601 JPB393132:JPB393137 JPB458668:JPB458673 JPB524204:JPB524209 JPB589740:JPB589745 JPB655276:JPB655281 JPB720812:JPB720817 JPB786348:JPB786353 JPB851884:JPB851889 JPB917420:JPB917425 JPB982956:JPB982961 JYX65452:JYX65457 JYX130988:JYX130993 JYX196524:JYX196529 JYX262060:JYX262065 JYX327596:JYX327601 JYX393132:JYX393137 JYX458668:JYX458673 JYX524204:JYX524209 JYX589740:JYX589745 JYX655276:JYX655281 JYX720812:JYX720817 JYX786348:JYX786353 JYX851884:JYX851889 JYX917420:JYX917425 JYX982956:JYX982961 KIT65452:KIT65457 KIT130988:KIT130993 KIT196524:KIT196529 KIT262060:KIT262065 KIT327596:KIT327601 KIT393132:KIT393137 KIT458668:KIT458673 KIT524204:KIT524209 KIT589740:KIT589745 KIT655276:KIT655281 KIT720812:KIT720817 KIT786348:KIT786353 KIT851884:KIT851889 KIT917420:KIT917425 KIT982956:KIT982961 KSP65452:KSP65457 KSP130988:KSP130993 KSP196524:KSP196529 KSP262060:KSP262065 KSP327596:KSP327601 KSP393132:KSP393137 KSP458668:KSP458673 KSP524204:KSP524209 KSP589740:KSP589745 KSP655276:KSP655281 KSP720812:KSP720817 KSP786348:KSP786353 KSP851884:KSP851889 KSP917420:KSP917425 KSP982956:KSP982961 LCL65452:LCL65457 LCL130988:LCL130993 LCL196524:LCL196529 LCL262060:LCL262065 LCL327596:LCL327601 LCL393132:LCL393137 LCL458668:LCL458673 LCL524204:LCL524209 LCL589740:LCL589745 LCL655276:LCL655281 LCL720812:LCL720817 LCL786348:LCL786353 LCL851884:LCL851889 LCL917420:LCL917425 LCL982956:LCL982961 LMH65452:LMH65457 LMH130988:LMH130993 LMH196524:LMH196529 LMH262060:LMH262065 LMH327596:LMH327601 LMH393132:LMH393137 LMH458668:LMH458673 LMH524204:LMH524209 LMH589740:LMH589745 LMH655276:LMH655281 LMH720812:LMH720817 LMH786348:LMH786353 LMH851884:LMH851889 LMH917420:LMH917425 LMH982956:LMH982961 LWD65452:LWD65457 LWD130988:LWD130993 LWD196524:LWD196529 LWD262060:LWD262065 LWD327596:LWD327601 LWD393132:LWD393137 LWD458668:LWD458673 LWD524204:LWD524209 LWD589740:LWD589745 LWD655276:LWD655281 LWD720812:LWD720817 LWD786348:LWD786353 LWD851884:LWD851889 LWD917420:LWD917425 LWD982956:LWD982961 MFZ65452:MFZ65457 MFZ130988:MFZ130993 MFZ196524:MFZ196529 MFZ262060:MFZ262065 MFZ327596:MFZ327601 MFZ393132:MFZ393137 MFZ458668:MFZ458673 MFZ524204:MFZ524209 MFZ589740:MFZ589745 MFZ655276:MFZ655281 MFZ720812:MFZ720817 MFZ786348:MFZ786353 MFZ851884:MFZ851889 MFZ917420:MFZ917425 MFZ982956:MFZ982961 MPV65452:MPV65457 MPV130988:MPV130993 MPV196524:MPV196529 MPV262060:MPV262065 MPV327596:MPV327601 MPV393132:MPV393137 MPV458668:MPV458673 MPV524204:MPV524209 MPV589740:MPV589745 MPV655276:MPV655281 MPV720812:MPV720817 MPV786348:MPV786353 MPV851884:MPV851889 MPV917420:MPV917425 MPV982956:MPV982961 MZR65452:MZR65457 MZR130988:MZR130993 MZR196524:MZR196529 MZR262060:MZR262065 MZR327596:MZR327601 MZR393132:MZR393137 MZR458668:MZR458673 MZR524204:MZR524209 MZR589740:MZR589745 MZR655276:MZR655281 MZR720812:MZR720817 MZR786348:MZR786353 MZR851884:MZR851889 MZR917420:MZR917425 MZR982956:MZR982961 NJN65452:NJN65457 NJN130988:NJN130993 NJN196524:NJN196529 NJN262060:NJN262065 NJN327596:NJN327601 NJN393132:NJN393137 NJN458668:NJN458673 NJN524204:NJN524209 NJN589740:NJN589745 NJN655276:NJN655281 NJN720812:NJN720817 NJN786348:NJN786353 NJN851884:NJN851889 NJN917420:NJN917425 NJN982956:NJN982961 NTJ65452:NTJ65457 NTJ130988:NTJ130993 NTJ196524:NTJ196529 NTJ262060:NTJ262065 NTJ327596:NTJ327601 NTJ393132:NTJ393137 NTJ458668:NTJ458673 NTJ524204:NTJ524209 NTJ589740:NTJ589745 NTJ655276:NTJ655281 NTJ720812:NTJ720817 NTJ786348:NTJ786353 NTJ851884:NTJ851889 NTJ917420:NTJ917425 NTJ982956:NTJ982961 ODF65452:ODF65457 ODF130988:ODF130993 ODF196524:ODF196529 ODF262060:ODF262065 ODF327596:ODF327601 ODF393132:ODF393137 ODF458668:ODF458673 ODF524204:ODF524209 ODF589740:ODF589745 ODF655276:ODF655281 ODF720812:ODF720817 ODF786348:ODF786353 ODF851884:ODF851889 ODF917420:ODF917425 ODF982956:ODF982961 ONB65452:ONB65457 ONB130988:ONB130993 ONB196524:ONB196529 ONB262060:ONB262065 ONB327596:ONB327601 ONB393132:ONB393137 ONB458668:ONB458673 ONB524204:ONB524209 ONB589740:ONB589745 ONB655276:ONB655281 ONB720812:ONB720817 ONB786348:ONB786353 ONB851884:ONB851889 ONB917420:ONB917425 ONB982956:ONB982961 OWX65452:OWX65457 OWX130988:OWX130993 OWX196524:OWX196529 OWX262060:OWX262065 OWX327596:OWX327601 OWX393132:OWX393137 OWX458668:OWX458673 OWX524204:OWX524209 OWX589740:OWX589745 OWX655276:OWX655281 OWX720812:OWX720817 OWX786348:OWX786353 OWX851884:OWX851889 OWX917420:OWX917425 OWX982956:OWX982961 PGT65452:PGT65457 PGT130988:PGT130993 PGT196524:PGT196529 PGT262060:PGT262065 PGT327596:PGT327601 PGT393132:PGT393137 PGT458668:PGT458673 PGT524204:PGT524209 PGT589740:PGT589745 PGT655276:PGT655281 PGT720812:PGT720817 PGT786348:PGT786353 PGT851884:PGT851889 PGT917420:PGT917425 PGT982956:PGT982961 PQP65452:PQP65457 PQP130988:PQP130993 PQP196524:PQP196529 PQP262060:PQP262065 PQP327596:PQP327601 PQP393132:PQP393137 PQP458668:PQP458673 PQP524204:PQP524209 PQP589740:PQP589745 PQP655276:PQP655281 PQP720812:PQP720817 PQP786348:PQP786353 PQP851884:PQP851889 PQP917420:PQP917425 PQP982956:PQP982961 QAL65452:QAL65457 QAL130988:QAL130993 QAL196524:QAL196529 QAL262060:QAL262065 QAL327596:QAL327601 QAL393132:QAL393137 QAL458668:QAL458673 QAL524204:QAL524209 QAL589740:QAL589745 QAL655276:QAL655281 QAL720812:QAL720817 QAL786348:QAL786353 QAL851884:QAL851889 QAL917420:QAL917425 QAL982956:QAL982961 QKH65452:QKH65457 QKH130988:QKH130993 QKH196524:QKH196529 QKH262060:QKH262065 QKH327596:QKH327601 QKH393132:QKH393137 QKH458668:QKH458673 QKH524204:QKH524209 QKH589740:QKH589745 QKH655276:QKH655281 QKH720812:QKH720817 QKH786348:QKH786353 QKH851884:QKH851889 QKH917420:QKH917425 QKH982956:QKH982961 QUD65452:QUD65457 QUD130988:QUD130993 QUD196524:QUD196529 QUD262060:QUD262065 QUD327596:QUD327601 QUD393132:QUD393137 QUD458668:QUD458673 QUD524204:QUD524209 QUD589740:QUD589745 QUD655276:QUD655281 QUD720812:QUD720817 QUD786348:QUD786353 QUD851884:QUD851889 QUD917420:QUD917425 QUD982956:QUD982961 RDZ65452:RDZ65457 RDZ130988:RDZ130993 RDZ196524:RDZ196529 RDZ262060:RDZ262065 RDZ327596:RDZ327601 RDZ393132:RDZ393137 RDZ458668:RDZ458673 RDZ524204:RDZ524209 RDZ589740:RDZ589745 RDZ655276:RDZ655281 RDZ720812:RDZ720817 RDZ786348:RDZ786353 RDZ851884:RDZ851889 RDZ917420:RDZ917425 RDZ982956:RDZ982961 RNV65452:RNV65457 RNV130988:RNV130993 RNV196524:RNV196529 RNV262060:RNV262065 RNV327596:RNV327601 RNV393132:RNV393137 RNV458668:RNV458673 RNV524204:RNV524209 RNV589740:RNV589745 RNV655276:RNV655281 RNV720812:RNV720817 RNV786348:RNV786353 RNV851884:RNV851889 RNV917420:RNV917425 RNV982956:RNV982961 RXR65452:RXR65457 RXR130988:RXR130993 RXR196524:RXR196529 RXR262060:RXR262065 RXR327596:RXR327601 RXR393132:RXR393137 RXR458668:RXR458673 RXR524204:RXR524209 RXR589740:RXR589745 RXR655276:RXR655281 RXR720812:RXR720817 RXR786348:RXR786353 RXR851884:RXR851889 RXR917420:RXR917425 RXR982956:RXR982961 SHN65452:SHN65457 SHN130988:SHN130993 SHN196524:SHN196529 SHN262060:SHN262065 SHN327596:SHN327601 SHN393132:SHN393137 SHN458668:SHN458673 SHN524204:SHN524209 SHN589740:SHN589745 SHN655276:SHN655281 SHN720812:SHN720817 SHN786348:SHN786353 SHN851884:SHN851889 SHN917420:SHN917425 SHN982956:SHN982961 SRJ65452:SRJ65457 SRJ130988:SRJ130993 SRJ196524:SRJ196529 SRJ262060:SRJ262065 SRJ327596:SRJ327601 SRJ393132:SRJ393137 SRJ458668:SRJ458673 SRJ524204:SRJ524209 SRJ589740:SRJ589745 SRJ655276:SRJ655281 SRJ720812:SRJ720817 SRJ786348:SRJ786353 SRJ851884:SRJ851889 SRJ917420:SRJ917425 SRJ982956:SRJ982961 TBF65452:TBF65457 TBF130988:TBF130993 TBF196524:TBF196529 TBF262060:TBF262065 TBF327596:TBF327601 TBF393132:TBF393137 TBF458668:TBF458673 TBF524204:TBF524209 TBF589740:TBF589745 TBF655276:TBF655281 TBF720812:TBF720817 TBF786348:TBF786353 TBF851884:TBF851889 TBF917420:TBF917425 TBF982956:TBF982961 TLB65452:TLB65457 TLB130988:TLB130993 TLB196524:TLB196529 TLB262060:TLB262065 TLB327596:TLB327601 TLB393132:TLB393137 TLB458668:TLB458673 TLB524204:TLB524209 TLB589740:TLB589745 TLB655276:TLB655281 TLB720812:TLB720817 TLB786348:TLB786353 TLB851884:TLB851889 TLB917420:TLB917425 TLB982956:TLB982961 TUX65452:TUX65457 TUX130988:TUX130993 TUX196524:TUX196529 TUX262060:TUX262065 TUX327596:TUX327601 TUX393132:TUX393137 TUX458668:TUX458673 TUX524204:TUX524209 TUX589740:TUX589745 TUX655276:TUX655281 TUX720812:TUX720817 TUX786348:TUX786353 TUX851884:TUX851889 TUX917420:TUX917425 TUX982956:TUX982961 UET65452:UET65457 UET130988:UET130993 UET196524:UET196529 UET262060:UET262065 UET327596:UET327601 UET393132:UET393137 UET458668:UET458673 UET524204:UET524209 UET589740:UET589745 UET655276:UET655281 UET720812:UET720817 UET786348:UET786353 UET851884:UET851889 UET917420:UET917425 UET982956:UET982961 UOP65452:UOP65457 UOP130988:UOP130993 UOP196524:UOP196529 UOP262060:UOP262065 UOP327596:UOP327601 UOP393132:UOP393137 UOP458668:UOP458673 UOP524204:UOP524209 UOP589740:UOP589745 UOP655276:UOP655281 UOP720812:UOP720817 UOP786348:UOP786353 UOP851884:UOP851889 UOP917420:UOP917425 UOP982956:UOP982961 UYL65452:UYL65457 UYL130988:UYL130993 UYL196524:UYL196529 UYL262060:UYL262065 UYL327596:UYL327601 UYL393132:UYL393137 UYL458668:UYL458673 UYL524204:UYL524209 UYL589740:UYL589745 UYL655276:UYL655281 UYL720812:UYL720817 UYL786348:UYL786353 UYL851884:UYL851889 UYL917420:UYL917425 UYL982956:UYL982961 VIH65452:VIH65457 VIH130988:VIH130993 VIH196524:VIH196529 VIH262060:VIH262065 VIH327596:VIH327601 VIH393132:VIH393137 VIH458668:VIH458673 VIH524204:VIH524209 VIH589740:VIH589745 VIH655276:VIH655281 VIH720812:VIH720817 VIH786348:VIH786353 VIH851884:VIH851889 VIH917420:VIH917425 VIH982956:VIH982961 VSD65452:VSD65457 VSD130988:VSD130993 VSD196524:VSD196529 VSD262060:VSD262065 VSD327596:VSD327601 VSD393132:VSD393137 VSD458668:VSD458673 VSD524204:VSD524209 VSD589740:VSD589745 VSD655276:VSD655281 VSD720812:VSD720817 VSD786348:VSD786353 VSD851884:VSD851889 VSD917420:VSD917425 VSD982956:VSD982961 WBZ65452:WBZ65457 WBZ130988:WBZ130993 WBZ196524:WBZ196529 WBZ262060:WBZ262065 WBZ327596:WBZ327601 WBZ393132:WBZ393137 WBZ458668:WBZ458673 WBZ524204:WBZ524209 WBZ589740:WBZ589745 WBZ655276:WBZ655281 WBZ720812:WBZ720817 WBZ786348:WBZ786353 WBZ851884:WBZ851889 WBZ917420:WBZ917425 WBZ982956:WBZ982961 WLV65452:WLV65457 WLV130988:WLV130993 WLV196524:WLV196529 WLV262060:WLV262065 WLV327596:WLV327601 WLV393132:WLV393137 WLV458668:WLV458673 WLV524204:WLV524209 WLV589740:WLV589745 WLV655276:WLV655281 WLV720812:WLV720817 WLV786348:WLV786353 WLV851884:WLV851889 WLV917420:WLV917425 WLV982956:WLV982961 WVR65452:WVR65457 WVR130988:WVR130993 WVR196524:WVR196529 WVR262060:WVR262065 WVR327596:WVR327601 WVR393132:WVR393137 WVR458668:WVR458673 WVR524204:WVR524209 WVR589740:WVR589745 WVR655276:WVR655281 WVR720812:WVR720817 WVR786348:WVR786353 WVR851884:WVR851889 WVR917420:WVR917425 WVR982956:WVR982961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JG65452:JG65457 JG130988:JG130993 JG196524:JG196529 JG262060:JG262065 JG327596:JG327601 JG393132:JG393137 JG458668:JG458673 JG524204:JG524209 JG589740:JG589745 JG655276:JG655281 JG720812:JG720817 JG786348:JG786353 JG851884:JG851889 JG917420:JG917425 JG982956:JG982961 TC65452:TC65457 TC130988:TC130993 TC196524:TC196529 TC262060:TC262065 TC327596:TC327601 TC393132:TC393137 TC458668:TC458673 TC524204:TC524209 TC589740:TC589745 TC655276:TC655281 TC720812:TC720817 TC786348:TC786353 TC851884:TC851889 TC917420:TC917425 TC982956:TC982961 ACY65452:ACY65457 ACY130988:ACY130993 ACY196524:ACY196529 ACY262060:ACY262065 ACY327596:ACY327601 ACY393132:ACY393137 ACY458668:ACY458673 ACY524204:ACY524209 ACY589740:ACY589745 ACY655276:ACY655281 ACY720812:ACY720817 ACY786348:ACY786353 ACY851884:ACY851889 ACY917420:ACY917425 ACY982956:ACY982961 AMU65452:AMU65457 AMU130988:AMU130993 AMU196524:AMU196529 AMU262060:AMU262065 AMU327596:AMU327601 AMU393132:AMU393137 AMU458668:AMU458673 AMU524204:AMU524209 AMU589740:AMU589745 AMU655276:AMU655281 AMU720812:AMU720817 AMU786348:AMU786353 AMU851884:AMU851889 AMU917420:AMU917425 AMU982956:AMU982961 AWQ65452:AWQ65457 AWQ130988:AWQ130993 AWQ196524:AWQ196529 AWQ262060:AWQ262065 AWQ327596:AWQ327601 AWQ393132:AWQ393137 AWQ458668:AWQ458673 AWQ524204:AWQ524209 AWQ589740:AWQ589745 AWQ655276:AWQ655281 AWQ720812:AWQ720817 AWQ786348:AWQ786353 AWQ851884:AWQ851889 AWQ917420:AWQ917425 AWQ982956:AWQ982961 BGM65452:BGM65457 BGM130988:BGM130993 BGM196524:BGM196529 BGM262060:BGM262065 BGM327596:BGM327601 BGM393132:BGM393137 BGM458668:BGM458673 BGM524204:BGM524209 BGM589740:BGM589745 BGM655276:BGM655281 BGM720812:BGM720817 BGM786348:BGM786353 BGM851884:BGM851889 BGM917420:BGM917425 BGM982956:BGM982961 BQI65452:BQI65457 BQI130988:BQI130993 BQI196524:BQI196529 BQI262060:BQI262065 BQI327596:BQI327601 BQI393132:BQI393137 BQI458668:BQI458673 BQI524204:BQI524209 BQI589740:BQI589745 BQI655276:BQI655281 BQI720812:BQI720817 BQI786348:BQI786353 BQI851884:BQI851889 BQI917420:BQI917425 BQI982956:BQI982961 CAE65452:CAE65457 CAE130988:CAE130993 CAE196524:CAE196529 CAE262060:CAE262065 CAE327596:CAE327601 CAE393132:CAE393137 CAE458668:CAE458673 CAE524204:CAE524209 CAE589740:CAE589745 CAE655276:CAE655281 CAE720812:CAE720817 CAE786348:CAE786353 CAE851884:CAE851889 CAE917420:CAE917425 CAE982956:CAE982961 CKA65452:CKA65457 CKA130988:CKA130993 CKA196524:CKA196529 CKA262060:CKA262065 CKA327596:CKA327601 CKA393132:CKA393137 CKA458668:CKA458673 CKA524204:CKA524209 CKA589740:CKA589745 CKA655276:CKA655281 CKA720812:CKA720817 CKA786348:CKA786353 CKA851884:CKA851889 CKA917420:CKA917425 CKA982956:CKA982961 CTW65452:CTW65457 CTW130988:CTW130993 CTW196524:CTW196529 CTW262060:CTW262065 CTW327596:CTW327601 CTW393132:CTW393137 CTW458668:CTW458673 CTW524204:CTW524209 CTW589740:CTW589745 CTW655276:CTW655281 CTW720812:CTW720817 CTW786348:CTW786353 CTW851884:CTW851889 CTW917420:CTW917425 CTW982956:CTW982961 DDS65452:DDS65457 DDS130988:DDS130993 DDS196524:DDS196529 DDS262060:DDS262065 DDS327596:DDS327601 DDS393132:DDS393137 DDS458668:DDS458673 DDS524204:DDS524209 DDS589740:DDS589745 DDS655276:DDS655281 DDS720812:DDS720817 DDS786348:DDS786353 DDS851884:DDS851889 DDS917420:DDS917425 DDS982956:DDS982961 DNO65452:DNO65457 DNO130988:DNO130993 DNO196524:DNO196529 DNO262060:DNO262065 DNO327596:DNO327601 DNO393132:DNO393137 DNO458668:DNO458673 DNO524204:DNO524209 DNO589740:DNO589745 DNO655276:DNO655281 DNO720812:DNO720817 DNO786348:DNO786353 DNO851884:DNO851889 DNO917420:DNO917425 DNO982956:DNO982961 DXK65452:DXK65457 DXK130988:DXK130993 DXK196524:DXK196529 DXK262060:DXK262065 DXK327596:DXK327601 DXK393132:DXK393137 DXK458668:DXK458673 DXK524204:DXK524209 DXK589740:DXK589745 DXK655276:DXK655281 DXK720812:DXK720817 DXK786348:DXK786353 DXK851884:DXK851889 DXK917420:DXK917425 DXK982956:DXK982961 EHG65452:EHG65457 EHG130988:EHG130993 EHG196524:EHG196529 EHG262060:EHG262065 EHG327596:EHG327601 EHG393132:EHG393137 EHG458668:EHG458673 EHG524204:EHG524209 EHG589740:EHG589745 EHG655276:EHG655281 EHG720812:EHG720817 EHG786348:EHG786353 EHG851884:EHG851889 EHG917420:EHG917425 EHG982956:EHG982961 ERC65452:ERC65457 ERC130988:ERC130993 ERC196524:ERC196529 ERC262060:ERC262065 ERC327596:ERC327601 ERC393132:ERC393137 ERC458668:ERC458673 ERC524204:ERC524209 ERC589740:ERC589745 ERC655276:ERC655281 ERC720812:ERC720817 ERC786348:ERC786353 ERC851884:ERC851889 ERC917420:ERC917425 ERC982956:ERC982961 FAY65452:FAY65457 FAY130988:FAY130993 FAY196524:FAY196529 FAY262060:FAY262065 FAY327596:FAY327601 FAY393132:FAY393137 FAY458668:FAY458673 FAY524204:FAY524209 FAY589740:FAY589745 FAY655276:FAY655281 FAY720812:FAY720817 FAY786348:FAY786353 FAY851884:FAY851889 FAY917420:FAY917425 FAY982956:FAY982961 FKU65452:FKU65457 FKU130988:FKU130993 FKU196524:FKU196529 FKU262060:FKU262065 FKU327596:FKU327601 FKU393132:FKU393137 FKU458668:FKU458673 FKU524204:FKU524209 FKU589740:FKU589745 FKU655276:FKU655281 FKU720812:FKU720817 FKU786348:FKU786353 FKU851884:FKU851889 FKU917420:FKU917425 FKU982956:FKU982961 FUQ65452:FUQ65457 FUQ130988:FUQ130993 FUQ196524:FUQ196529 FUQ262060:FUQ262065 FUQ327596:FUQ327601 FUQ393132:FUQ393137 FUQ458668:FUQ458673 FUQ524204:FUQ524209 FUQ589740:FUQ589745 FUQ655276:FUQ655281 FUQ720812:FUQ720817 FUQ786348:FUQ786353 FUQ851884:FUQ851889 FUQ917420:FUQ917425 FUQ982956:FUQ982961 GEM65452:GEM65457 GEM130988:GEM130993 GEM196524:GEM196529 GEM262060:GEM262065 GEM327596:GEM327601 GEM393132:GEM393137 GEM458668:GEM458673 GEM524204:GEM524209 GEM589740:GEM589745 GEM655276:GEM655281 GEM720812:GEM720817 GEM786348:GEM786353 GEM851884:GEM851889 GEM917420:GEM917425 GEM982956:GEM982961 GOI65452:GOI65457 GOI130988:GOI130993 GOI196524:GOI196529 GOI262060:GOI262065 GOI327596:GOI327601 GOI393132:GOI393137 GOI458668:GOI458673 GOI524204:GOI524209 GOI589740:GOI589745 GOI655276:GOI655281 GOI720812:GOI720817 GOI786348:GOI786353 GOI851884:GOI851889 GOI917420:GOI917425 GOI982956:GOI982961 GYE65452:GYE65457 GYE130988:GYE130993 GYE196524:GYE196529 GYE262060:GYE262065 GYE327596:GYE327601 GYE393132:GYE393137 GYE458668:GYE458673 GYE524204:GYE524209 GYE589740:GYE589745 GYE655276:GYE655281 GYE720812:GYE720817 GYE786348:GYE786353 GYE851884:GYE851889 GYE917420:GYE917425 GYE982956:GYE982961 HIA65452:HIA65457 HIA130988:HIA130993 HIA196524:HIA196529 HIA262060:HIA262065 HIA327596:HIA327601 HIA393132:HIA393137 HIA458668:HIA458673 HIA524204:HIA524209 HIA589740:HIA589745 HIA655276:HIA655281 HIA720812:HIA720817 HIA786348:HIA786353 HIA851884:HIA851889 HIA917420:HIA917425 HIA982956:HIA982961 HRW65452:HRW65457 HRW130988:HRW130993 HRW196524:HRW196529 HRW262060:HRW262065 HRW327596:HRW327601 HRW393132:HRW393137 HRW458668:HRW458673 HRW524204:HRW524209 HRW589740:HRW589745 HRW655276:HRW655281 HRW720812:HRW720817 HRW786348:HRW786353 HRW851884:HRW851889 HRW917420:HRW917425 HRW982956:HRW982961 IBS65452:IBS65457 IBS130988:IBS130993 IBS196524:IBS196529 IBS262060:IBS262065 IBS327596:IBS327601 IBS393132:IBS393137 IBS458668:IBS458673 IBS524204:IBS524209 IBS589740:IBS589745 IBS655276:IBS655281 IBS720812:IBS720817 IBS786348:IBS786353 IBS851884:IBS851889 IBS917420:IBS917425 IBS982956:IBS982961 ILO65452:ILO65457 ILO130988:ILO130993 ILO196524:ILO196529 ILO262060:ILO262065 ILO327596:ILO327601 ILO393132:ILO393137 ILO458668:ILO458673 ILO524204:ILO524209 ILO589740:ILO589745 ILO655276:ILO655281 ILO720812:ILO720817 ILO786348:ILO786353 ILO851884:ILO851889 ILO917420:ILO917425 ILO982956:ILO982961 IVK65452:IVK65457 IVK130988:IVK130993 IVK196524:IVK196529 IVK262060:IVK262065 IVK327596:IVK327601 IVK393132:IVK393137 IVK458668:IVK458673 IVK524204:IVK524209 IVK589740:IVK589745 IVK655276:IVK655281 IVK720812:IVK720817 IVK786348:IVK786353 IVK851884:IVK851889 IVK917420:IVK917425 IVK982956:IVK982961 JFG65452:JFG65457 JFG130988:JFG130993 JFG196524:JFG196529 JFG262060:JFG262065 JFG327596:JFG327601 JFG393132:JFG393137 JFG458668:JFG458673 JFG524204:JFG524209 JFG589740:JFG589745 JFG655276:JFG655281 JFG720812:JFG720817 JFG786348:JFG786353 JFG851884:JFG851889 JFG917420:JFG917425 JFG982956:JFG982961 JPC65452:JPC65457 JPC130988:JPC130993 JPC196524:JPC196529 JPC262060:JPC262065 JPC327596:JPC327601 JPC393132:JPC393137 JPC458668:JPC458673 JPC524204:JPC524209 JPC589740:JPC589745 JPC655276:JPC655281 JPC720812:JPC720817 JPC786348:JPC786353 JPC851884:JPC851889 JPC917420:JPC917425 JPC982956:JPC982961 JYY65452:JYY65457 JYY130988:JYY130993 JYY196524:JYY196529 JYY262060:JYY262065 JYY327596:JYY327601 JYY393132:JYY393137 JYY458668:JYY458673 JYY524204:JYY524209 JYY589740:JYY589745 JYY655276:JYY655281 JYY720812:JYY720817 JYY786348:JYY786353 JYY851884:JYY851889 JYY917420:JYY917425 JYY982956:JYY982961 KIU65452:KIU65457 KIU130988:KIU130993 KIU196524:KIU196529 KIU262060:KIU262065 KIU327596:KIU327601 KIU393132:KIU393137 KIU458668:KIU458673 KIU524204:KIU524209 KIU589740:KIU589745 KIU655276:KIU655281 KIU720812:KIU720817 KIU786348:KIU786353 KIU851884:KIU851889 KIU917420:KIU917425 KIU982956:KIU982961 KSQ65452:KSQ65457 KSQ130988:KSQ130993 KSQ196524:KSQ196529 KSQ262060:KSQ262065 KSQ327596:KSQ327601 KSQ393132:KSQ393137 KSQ458668:KSQ458673 KSQ524204:KSQ524209 KSQ589740:KSQ589745 KSQ655276:KSQ655281 KSQ720812:KSQ720817 KSQ786348:KSQ786353 KSQ851884:KSQ851889 KSQ917420:KSQ917425 KSQ982956:KSQ982961 LCM65452:LCM65457 LCM130988:LCM130993 LCM196524:LCM196529 LCM262060:LCM262065 LCM327596:LCM327601 LCM393132:LCM393137 LCM458668:LCM458673 LCM524204:LCM524209 LCM589740:LCM589745 LCM655276:LCM655281 LCM720812:LCM720817 LCM786348:LCM786353 LCM851884:LCM851889 LCM917420:LCM917425 LCM982956:LCM982961 LMI65452:LMI65457 LMI130988:LMI130993 LMI196524:LMI196529 LMI262060:LMI262065 LMI327596:LMI327601 LMI393132:LMI393137 LMI458668:LMI458673 LMI524204:LMI524209 LMI589740:LMI589745 LMI655276:LMI655281 LMI720812:LMI720817 LMI786348:LMI786353 LMI851884:LMI851889 LMI917420:LMI917425 LMI982956:LMI982961 LWE65452:LWE65457 LWE130988:LWE130993 LWE196524:LWE196529 LWE262060:LWE262065 LWE327596:LWE327601 LWE393132:LWE393137 LWE458668:LWE458673 LWE524204:LWE524209 LWE589740:LWE589745 LWE655276:LWE655281 LWE720812:LWE720817 LWE786348:LWE786353 LWE851884:LWE851889 LWE917420:LWE917425 LWE982956:LWE982961 MGA65452:MGA65457 MGA130988:MGA130993 MGA196524:MGA196529 MGA262060:MGA262065 MGA327596:MGA327601 MGA393132:MGA393137 MGA458668:MGA458673 MGA524204:MGA524209 MGA589740:MGA589745 MGA655276:MGA655281 MGA720812:MGA720817 MGA786348:MGA786353 MGA851884:MGA851889 MGA917420:MGA917425 MGA982956:MGA982961 MPW65452:MPW65457 MPW130988:MPW130993 MPW196524:MPW196529 MPW262060:MPW262065 MPW327596:MPW327601 MPW393132:MPW393137 MPW458668:MPW458673 MPW524204:MPW524209 MPW589740:MPW589745 MPW655276:MPW655281 MPW720812:MPW720817 MPW786348:MPW786353 MPW851884:MPW851889 MPW917420:MPW917425 MPW982956:MPW982961 MZS65452:MZS65457 MZS130988:MZS130993 MZS196524:MZS196529 MZS262060:MZS262065 MZS327596:MZS327601 MZS393132:MZS393137 MZS458668:MZS458673 MZS524204:MZS524209 MZS589740:MZS589745 MZS655276:MZS655281 MZS720812:MZS720817 MZS786348:MZS786353 MZS851884:MZS851889 MZS917420:MZS917425 MZS982956:MZS982961 NJO65452:NJO65457 NJO130988:NJO130993 NJO196524:NJO196529 NJO262060:NJO262065 NJO327596:NJO327601 NJO393132:NJO393137 NJO458668:NJO458673 NJO524204:NJO524209 NJO589740:NJO589745 NJO655276:NJO655281 NJO720812:NJO720817 NJO786348:NJO786353 NJO851884:NJO851889 NJO917420:NJO917425 NJO982956:NJO982961 NTK65452:NTK65457 NTK130988:NTK130993 NTK196524:NTK196529 NTK262060:NTK262065 NTK327596:NTK327601 NTK393132:NTK393137 NTK458668:NTK458673 NTK524204:NTK524209 NTK589740:NTK589745 NTK655276:NTK655281 NTK720812:NTK720817 NTK786348:NTK786353 NTK851884:NTK851889 NTK917420:NTK917425 NTK982956:NTK982961 ODG65452:ODG65457 ODG130988:ODG130993 ODG196524:ODG196529 ODG262060:ODG262065 ODG327596:ODG327601 ODG393132:ODG393137 ODG458668:ODG458673 ODG524204:ODG524209 ODG589740:ODG589745 ODG655276:ODG655281 ODG720812:ODG720817 ODG786348:ODG786353 ODG851884:ODG851889 ODG917420:ODG917425 ODG982956:ODG982961 ONC65452:ONC65457 ONC130988:ONC130993 ONC196524:ONC196529 ONC262060:ONC262065 ONC327596:ONC327601 ONC393132:ONC393137 ONC458668:ONC458673 ONC524204:ONC524209 ONC589740:ONC589745 ONC655276:ONC655281 ONC720812:ONC720817 ONC786348:ONC786353 ONC851884:ONC851889 ONC917420:ONC917425 ONC982956:ONC982961 OWY65452:OWY65457 OWY130988:OWY130993 OWY196524:OWY196529 OWY262060:OWY262065 OWY327596:OWY327601 OWY393132:OWY393137 OWY458668:OWY458673 OWY524204:OWY524209 OWY589740:OWY589745 OWY655276:OWY655281 OWY720812:OWY720817 OWY786348:OWY786353 OWY851884:OWY851889 OWY917420:OWY917425 OWY982956:OWY982961 PGU65452:PGU65457 PGU130988:PGU130993 PGU196524:PGU196529 PGU262060:PGU262065 PGU327596:PGU327601 PGU393132:PGU393137 PGU458668:PGU458673 PGU524204:PGU524209 PGU589740:PGU589745 PGU655276:PGU655281 PGU720812:PGU720817 PGU786348:PGU786353 PGU851884:PGU851889 PGU917420:PGU917425 PGU982956:PGU982961 PQQ65452:PQQ65457 PQQ130988:PQQ130993 PQQ196524:PQQ196529 PQQ262060:PQQ262065 PQQ327596:PQQ327601 PQQ393132:PQQ393137 PQQ458668:PQQ458673 PQQ524204:PQQ524209 PQQ589740:PQQ589745 PQQ655276:PQQ655281 PQQ720812:PQQ720817 PQQ786348:PQQ786353 PQQ851884:PQQ851889 PQQ917420:PQQ917425 PQQ982956:PQQ982961 QAM65452:QAM65457 QAM130988:QAM130993 QAM196524:QAM196529 QAM262060:QAM262065 QAM327596:QAM327601 QAM393132:QAM393137 QAM458668:QAM458673 QAM524204:QAM524209 QAM589740:QAM589745 QAM655276:QAM655281 QAM720812:QAM720817 QAM786348:QAM786353 QAM851884:QAM851889 QAM917420:QAM917425 QAM982956:QAM982961 QKI65452:QKI65457 QKI130988:QKI130993 QKI196524:QKI196529 QKI262060:QKI262065 QKI327596:QKI327601 QKI393132:QKI393137 QKI458668:QKI458673 QKI524204:QKI524209 QKI589740:QKI589745 QKI655276:QKI655281 QKI720812:QKI720817 QKI786348:QKI786353 QKI851884:QKI851889 QKI917420:QKI917425 QKI982956:QKI982961 QUE65452:QUE65457 QUE130988:QUE130993 QUE196524:QUE196529 QUE262060:QUE262065 QUE327596:QUE327601 QUE393132:QUE393137 QUE458668:QUE458673 QUE524204:QUE524209 QUE589740:QUE589745 QUE655276:QUE655281 QUE720812:QUE720817 QUE786348:QUE786353 QUE851884:QUE851889 QUE917420:QUE917425 QUE982956:QUE982961 REA65452:REA65457 REA130988:REA130993 REA196524:REA196529 REA262060:REA262065 REA327596:REA327601 REA393132:REA393137 REA458668:REA458673 REA524204:REA524209 REA589740:REA589745 REA655276:REA655281 REA720812:REA720817 REA786348:REA786353 REA851884:REA851889 REA917420:REA917425 REA982956:REA982961 RNW65452:RNW65457 RNW130988:RNW130993 RNW196524:RNW196529 RNW262060:RNW262065 RNW327596:RNW327601 RNW393132:RNW393137 RNW458668:RNW458673 RNW524204:RNW524209 RNW589740:RNW589745 RNW655276:RNW655281 RNW720812:RNW720817 RNW786348:RNW786353 RNW851884:RNW851889 RNW917420:RNW917425 RNW982956:RNW982961 RXS65452:RXS65457 RXS130988:RXS130993 RXS196524:RXS196529 RXS262060:RXS262065 RXS327596:RXS327601 RXS393132:RXS393137 RXS458668:RXS458673 RXS524204:RXS524209 RXS589740:RXS589745 RXS655276:RXS655281 RXS720812:RXS720817 RXS786348:RXS786353 RXS851884:RXS851889 RXS917420:RXS917425 RXS982956:RXS982961 SHO65452:SHO65457 SHO130988:SHO130993 SHO196524:SHO196529 SHO262060:SHO262065 SHO327596:SHO327601 SHO393132:SHO393137 SHO458668:SHO458673 SHO524204:SHO524209 SHO589740:SHO589745 SHO655276:SHO655281 SHO720812:SHO720817 SHO786348:SHO786353 SHO851884:SHO851889 SHO917420:SHO917425 SHO982956:SHO982961 SRK65452:SRK65457 SRK130988:SRK130993 SRK196524:SRK196529 SRK262060:SRK262065 SRK327596:SRK327601 SRK393132:SRK393137 SRK458668:SRK458673 SRK524204:SRK524209 SRK589740:SRK589745 SRK655276:SRK655281 SRK720812:SRK720817 SRK786348:SRK786353 SRK851884:SRK851889 SRK917420:SRK917425 SRK982956:SRK982961 TBG65452:TBG65457 TBG130988:TBG130993 TBG196524:TBG196529 TBG262060:TBG262065 TBG327596:TBG327601 TBG393132:TBG393137 TBG458668:TBG458673 TBG524204:TBG524209 TBG589740:TBG589745 TBG655276:TBG655281 TBG720812:TBG720817 TBG786348:TBG786353 TBG851884:TBG851889 TBG917420:TBG917425 TBG982956:TBG982961 TLC65452:TLC65457 TLC130988:TLC130993 TLC196524:TLC196529 TLC262060:TLC262065 TLC327596:TLC327601 TLC393132:TLC393137 TLC458668:TLC458673 TLC524204:TLC524209 TLC589740:TLC589745 TLC655276:TLC655281 TLC720812:TLC720817 TLC786348:TLC786353 TLC851884:TLC851889 TLC917420:TLC917425 TLC982956:TLC982961 TUY65452:TUY65457 TUY130988:TUY130993 TUY196524:TUY196529 TUY262060:TUY262065 TUY327596:TUY327601 TUY393132:TUY393137 TUY458668:TUY458673 TUY524204:TUY524209 TUY589740:TUY589745 TUY655276:TUY655281 TUY720812:TUY720817 TUY786348:TUY786353 TUY851884:TUY851889 TUY917420:TUY917425 TUY982956:TUY982961 UEU65452:UEU65457 UEU130988:UEU130993 UEU196524:UEU196529 UEU262060:UEU262065 UEU327596:UEU327601 UEU393132:UEU393137 UEU458668:UEU458673 UEU524204:UEU524209 UEU589740:UEU589745 UEU655276:UEU655281 UEU720812:UEU720817 UEU786348:UEU786353 UEU851884:UEU851889 UEU917420:UEU917425 UEU982956:UEU982961 UOQ65452:UOQ65457 UOQ130988:UOQ130993 UOQ196524:UOQ196529 UOQ262060:UOQ262065 UOQ327596:UOQ327601 UOQ393132:UOQ393137 UOQ458668:UOQ458673 UOQ524204:UOQ524209 UOQ589740:UOQ589745 UOQ655276:UOQ655281 UOQ720812:UOQ720817 UOQ786348:UOQ786353 UOQ851884:UOQ851889 UOQ917420:UOQ917425 UOQ982956:UOQ982961 UYM65452:UYM65457 UYM130988:UYM130993 UYM196524:UYM196529 UYM262060:UYM262065 UYM327596:UYM327601 UYM393132:UYM393137 UYM458668:UYM458673 UYM524204:UYM524209 UYM589740:UYM589745 UYM655276:UYM655281 UYM720812:UYM720817 UYM786348:UYM786353 UYM851884:UYM851889 UYM917420:UYM917425 UYM982956:UYM982961 VII65452:VII65457 VII130988:VII130993 VII196524:VII196529 VII262060:VII262065 VII327596:VII327601 VII393132:VII393137 VII458668:VII458673 VII524204:VII524209 VII589740:VII589745 VII655276:VII655281 VII720812:VII720817 VII786348:VII786353 VII851884:VII851889 VII917420:VII917425 VII982956:VII982961 VSE65452:VSE65457 VSE130988:VSE130993 VSE196524:VSE196529 VSE262060:VSE262065 VSE327596:VSE327601 VSE393132:VSE393137 VSE458668:VSE458673 VSE524204:VSE524209 VSE589740:VSE589745 VSE655276:VSE655281 VSE720812:VSE720817 VSE786348:VSE786353 VSE851884:VSE851889 VSE917420:VSE917425 VSE982956:VSE982961 WCA65452:WCA65457 WCA130988:WCA130993 WCA196524:WCA196529 WCA262060:WCA262065 WCA327596:WCA327601 WCA393132:WCA393137 WCA458668:WCA458673 WCA524204:WCA524209 WCA589740:WCA589745 WCA655276:WCA655281 WCA720812:WCA720817 WCA786348:WCA786353 WCA851884:WCA851889 WCA917420:WCA917425 WCA982956:WCA982961 WLW65452:WLW65457 WLW130988:WLW130993 WLW196524:WLW196529 WLW262060:WLW262065 WLW327596:WLW327601 WLW393132:WLW393137 WLW458668:WLW458673 WLW524204:WLW524209 WLW589740:WLW589745 WLW655276:WLW655281 WLW720812:WLW720817 WLW786348:WLW786353 WLW851884:WLW851889 WLW917420:WLW917425 WLW982956:WLW982961 WVS65452:WVS65457 WVS130988:WVS130993 WVS196524:WVS196529 WVS262060:WVS262065 WVS327596:WVS327601 WVS393132:WVS393137 WVS458668:WVS458673 WVS524204:WVS524209 WVS589740:WVS589745 WVS655276:WVS655281 WVS720812:WVS720817 WVS786348:WVS786353 WVS851884:WVS851889 WVS917420:WVS917425 WVS982956:WVS982961">
      <formula1>"只笔试不面试,笔试后需面试,免笔试需面试,先初试后笔试再面试,先初试后笔试不面试"</formula1>
    </dataValidation>
    <dataValidation type="list" allowBlank="1" showInputMessage="1" showErrorMessage="1" sqref="JH65452:JH65457 JH130988:JH130993 JH196524:JH196529 JH262060:JH262065 JH327596:JH327601 JH393132:JH393137 JH458668:JH458673 JH524204:JH524209 JH589740:JH589745 JH655276:JH655281 JH720812:JH720817 JH786348:JH786353 JH851884:JH851889 JH917420:JH917425 JH982956:JH982961 TD65452:TD65457 TD130988:TD130993 TD196524:TD196529 TD262060:TD262065 TD327596:TD327601 TD393132:TD393137 TD458668:TD458673 TD524204:TD524209 TD589740:TD589745 TD655276:TD655281 TD720812:TD720817 TD786348:TD786353 TD851884:TD851889 TD917420:TD917425 TD982956:TD982961 ACZ65452:ACZ65457 ACZ130988:ACZ130993 ACZ196524:ACZ196529 ACZ262060:ACZ262065 ACZ327596:ACZ327601 ACZ393132:ACZ393137 ACZ458668:ACZ458673 ACZ524204:ACZ524209 ACZ589740:ACZ589745 ACZ655276:ACZ655281 ACZ720812:ACZ720817 ACZ786348:ACZ786353 ACZ851884:ACZ851889 ACZ917420:ACZ917425 ACZ982956:ACZ982961 AMV65452:AMV65457 AMV130988:AMV130993 AMV196524:AMV196529 AMV262060:AMV262065 AMV327596:AMV327601 AMV393132:AMV393137 AMV458668:AMV458673 AMV524204:AMV524209 AMV589740:AMV589745 AMV655276:AMV655281 AMV720812:AMV720817 AMV786348:AMV786353 AMV851884:AMV851889 AMV917420:AMV917425 AMV982956:AMV982961 AWR65452:AWR65457 AWR130988:AWR130993 AWR196524:AWR196529 AWR262060:AWR262065 AWR327596:AWR327601 AWR393132:AWR393137 AWR458668:AWR458673 AWR524204:AWR524209 AWR589740:AWR589745 AWR655276:AWR655281 AWR720812:AWR720817 AWR786348:AWR786353 AWR851884:AWR851889 AWR917420:AWR917425 AWR982956:AWR982961 BGN65452:BGN65457 BGN130988:BGN130993 BGN196524:BGN196529 BGN262060:BGN262065 BGN327596:BGN327601 BGN393132:BGN393137 BGN458668:BGN458673 BGN524204:BGN524209 BGN589740:BGN589745 BGN655276:BGN655281 BGN720812:BGN720817 BGN786348:BGN786353 BGN851884:BGN851889 BGN917420:BGN917425 BGN982956:BGN982961 BQJ65452:BQJ65457 BQJ130988:BQJ130993 BQJ196524:BQJ196529 BQJ262060:BQJ262065 BQJ327596:BQJ327601 BQJ393132:BQJ393137 BQJ458668:BQJ458673 BQJ524204:BQJ524209 BQJ589740:BQJ589745 BQJ655276:BQJ655281 BQJ720812:BQJ720817 BQJ786348:BQJ786353 BQJ851884:BQJ851889 BQJ917420:BQJ917425 BQJ982956:BQJ982961 CAF65452:CAF65457 CAF130988:CAF130993 CAF196524:CAF196529 CAF262060:CAF262065 CAF327596:CAF327601 CAF393132:CAF393137 CAF458668:CAF458673 CAF524204:CAF524209 CAF589740:CAF589745 CAF655276:CAF655281 CAF720812:CAF720817 CAF786348:CAF786353 CAF851884:CAF851889 CAF917420:CAF917425 CAF982956:CAF982961 CKB65452:CKB65457 CKB130988:CKB130993 CKB196524:CKB196529 CKB262060:CKB262065 CKB327596:CKB327601 CKB393132:CKB393137 CKB458668:CKB458673 CKB524204:CKB524209 CKB589740:CKB589745 CKB655276:CKB655281 CKB720812:CKB720817 CKB786348:CKB786353 CKB851884:CKB851889 CKB917420:CKB917425 CKB982956:CKB982961 CTX65452:CTX65457 CTX130988:CTX130993 CTX196524:CTX196529 CTX262060:CTX262065 CTX327596:CTX327601 CTX393132:CTX393137 CTX458668:CTX458673 CTX524204:CTX524209 CTX589740:CTX589745 CTX655276:CTX655281 CTX720812:CTX720817 CTX786348:CTX786353 CTX851884:CTX851889 CTX917420:CTX917425 CTX982956:CTX982961 DDT65452:DDT65457 DDT130988:DDT130993 DDT196524:DDT196529 DDT262060:DDT262065 DDT327596:DDT327601 DDT393132:DDT393137 DDT458668:DDT458673 DDT524204:DDT524209 DDT589740:DDT589745 DDT655276:DDT655281 DDT720812:DDT720817 DDT786348:DDT786353 DDT851884:DDT851889 DDT917420:DDT917425 DDT982956:DDT982961 DNP65452:DNP65457 DNP130988:DNP130993 DNP196524:DNP196529 DNP262060:DNP262065 DNP327596:DNP327601 DNP393132:DNP393137 DNP458668:DNP458673 DNP524204:DNP524209 DNP589740:DNP589745 DNP655276:DNP655281 DNP720812:DNP720817 DNP786348:DNP786353 DNP851884:DNP851889 DNP917420:DNP917425 DNP982956:DNP982961 DXL65452:DXL65457 DXL130988:DXL130993 DXL196524:DXL196529 DXL262060:DXL262065 DXL327596:DXL327601 DXL393132:DXL393137 DXL458668:DXL458673 DXL524204:DXL524209 DXL589740:DXL589745 DXL655276:DXL655281 DXL720812:DXL720817 DXL786348:DXL786353 DXL851884:DXL851889 DXL917420:DXL917425 DXL982956:DXL982961 EHH65452:EHH65457 EHH130988:EHH130993 EHH196524:EHH196529 EHH262060:EHH262065 EHH327596:EHH327601 EHH393132:EHH393137 EHH458668:EHH458673 EHH524204:EHH524209 EHH589740:EHH589745 EHH655276:EHH655281 EHH720812:EHH720817 EHH786348:EHH786353 EHH851884:EHH851889 EHH917420:EHH917425 EHH982956:EHH982961 ERD65452:ERD65457 ERD130988:ERD130993 ERD196524:ERD196529 ERD262060:ERD262065 ERD327596:ERD327601 ERD393132:ERD393137 ERD458668:ERD458673 ERD524204:ERD524209 ERD589740:ERD589745 ERD655276:ERD655281 ERD720812:ERD720817 ERD786348:ERD786353 ERD851884:ERD851889 ERD917420:ERD917425 ERD982956:ERD982961 FAZ65452:FAZ65457 FAZ130988:FAZ130993 FAZ196524:FAZ196529 FAZ262060:FAZ262065 FAZ327596:FAZ327601 FAZ393132:FAZ393137 FAZ458668:FAZ458673 FAZ524204:FAZ524209 FAZ589740:FAZ589745 FAZ655276:FAZ655281 FAZ720812:FAZ720817 FAZ786348:FAZ786353 FAZ851884:FAZ851889 FAZ917420:FAZ917425 FAZ982956:FAZ982961 FKV65452:FKV65457 FKV130988:FKV130993 FKV196524:FKV196529 FKV262060:FKV262065 FKV327596:FKV327601 FKV393132:FKV393137 FKV458668:FKV458673 FKV524204:FKV524209 FKV589740:FKV589745 FKV655276:FKV655281 FKV720812:FKV720817 FKV786348:FKV786353 FKV851884:FKV851889 FKV917420:FKV917425 FKV982956:FKV982961 FUR65452:FUR65457 FUR130988:FUR130993 FUR196524:FUR196529 FUR262060:FUR262065 FUR327596:FUR327601 FUR393132:FUR393137 FUR458668:FUR458673 FUR524204:FUR524209 FUR589740:FUR589745 FUR655276:FUR655281 FUR720812:FUR720817 FUR786348:FUR786353 FUR851884:FUR851889 FUR917420:FUR917425 FUR982956:FUR982961 GEN65452:GEN65457 GEN130988:GEN130993 GEN196524:GEN196529 GEN262060:GEN262065 GEN327596:GEN327601 GEN393132:GEN393137 GEN458668:GEN458673 GEN524204:GEN524209 GEN589740:GEN589745 GEN655276:GEN655281 GEN720812:GEN720817 GEN786348:GEN786353 GEN851884:GEN851889 GEN917420:GEN917425 GEN982956:GEN982961 GOJ65452:GOJ65457 GOJ130988:GOJ130993 GOJ196524:GOJ196529 GOJ262060:GOJ262065 GOJ327596:GOJ327601 GOJ393132:GOJ393137 GOJ458668:GOJ458673 GOJ524204:GOJ524209 GOJ589740:GOJ589745 GOJ655276:GOJ655281 GOJ720812:GOJ720817 GOJ786348:GOJ786353 GOJ851884:GOJ851889 GOJ917420:GOJ917425 GOJ982956:GOJ982961 GYF65452:GYF65457 GYF130988:GYF130993 GYF196524:GYF196529 GYF262060:GYF262065 GYF327596:GYF327601 GYF393132:GYF393137 GYF458668:GYF458673 GYF524204:GYF524209 GYF589740:GYF589745 GYF655276:GYF655281 GYF720812:GYF720817 GYF786348:GYF786353 GYF851884:GYF851889 GYF917420:GYF917425 GYF982956:GYF982961 HIB65452:HIB65457 HIB130988:HIB130993 HIB196524:HIB196529 HIB262060:HIB262065 HIB327596:HIB327601 HIB393132:HIB393137 HIB458668:HIB458673 HIB524204:HIB524209 HIB589740:HIB589745 HIB655276:HIB655281 HIB720812:HIB720817 HIB786348:HIB786353 HIB851884:HIB851889 HIB917420:HIB917425 HIB982956:HIB982961 HRX65452:HRX65457 HRX130988:HRX130993 HRX196524:HRX196529 HRX262060:HRX262065 HRX327596:HRX327601 HRX393132:HRX393137 HRX458668:HRX458673 HRX524204:HRX524209 HRX589740:HRX589745 HRX655276:HRX655281 HRX720812:HRX720817 HRX786348:HRX786353 HRX851884:HRX851889 HRX917420:HRX917425 HRX982956:HRX982961 IBT65452:IBT65457 IBT130988:IBT130993 IBT196524:IBT196529 IBT262060:IBT262065 IBT327596:IBT327601 IBT393132:IBT393137 IBT458668:IBT458673 IBT524204:IBT524209 IBT589740:IBT589745 IBT655276:IBT655281 IBT720812:IBT720817 IBT786348:IBT786353 IBT851884:IBT851889 IBT917420:IBT917425 IBT982956:IBT982961 ILP65452:ILP65457 ILP130988:ILP130993 ILP196524:ILP196529 ILP262060:ILP262065 ILP327596:ILP327601 ILP393132:ILP393137 ILP458668:ILP458673 ILP524204:ILP524209 ILP589740:ILP589745 ILP655276:ILP655281 ILP720812:ILP720817 ILP786348:ILP786353 ILP851884:ILP851889 ILP917420:ILP917425 ILP982956:ILP982961 IVL65452:IVL65457 IVL130988:IVL130993 IVL196524:IVL196529 IVL262060:IVL262065 IVL327596:IVL327601 IVL393132:IVL393137 IVL458668:IVL458673 IVL524204:IVL524209 IVL589740:IVL589745 IVL655276:IVL655281 IVL720812:IVL720817 IVL786348:IVL786353 IVL851884:IVL851889 IVL917420:IVL917425 IVL982956:IVL982961 JFH65452:JFH65457 JFH130988:JFH130993 JFH196524:JFH196529 JFH262060:JFH262065 JFH327596:JFH327601 JFH393132:JFH393137 JFH458668:JFH458673 JFH524204:JFH524209 JFH589740:JFH589745 JFH655276:JFH655281 JFH720812:JFH720817 JFH786348:JFH786353 JFH851884:JFH851889 JFH917420:JFH917425 JFH982956:JFH982961 JPD65452:JPD65457 JPD130988:JPD130993 JPD196524:JPD196529 JPD262060:JPD262065 JPD327596:JPD327601 JPD393132:JPD393137 JPD458668:JPD458673 JPD524204:JPD524209 JPD589740:JPD589745 JPD655276:JPD655281 JPD720812:JPD720817 JPD786348:JPD786353 JPD851884:JPD851889 JPD917420:JPD917425 JPD982956:JPD982961 JYZ65452:JYZ65457 JYZ130988:JYZ130993 JYZ196524:JYZ196529 JYZ262060:JYZ262065 JYZ327596:JYZ327601 JYZ393132:JYZ393137 JYZ458668:JYZ458673 JYZ524204:JYZ524209 JYZ589740:JYZ589745 JYZ655276:JYZ655281 JYZ720812:JYZ720817 JYZ786348:JYZ786353 JYZ851884:JYZ851889 JYZ917420:JYZ917425 JYZ982956:JYZ982961 KIV65452:KIV65457 KIV130988:KIV130993 KIV196524:KIV196529 KIV262060:KIV262065 KIV327596:KIV327601 KIV393132:KIV393137 KIV458668:KIV458673 KIV524204:KIV524209 KIV589740:KIV589745 KIV655276:KIV655281 KIV720812:KIV720817 KIV786348:KIV786353 KIV851884:KIV851889 KIV917420:KIV917425 KIV982956:KIV982961 KSR65452:KSR65457 KSR130988:KSR130993 KSR196524:KSR196529 KSR262060:KSR262065 KSR327596:KSR327601 KSR393132:KSR393137 KSR458668:KSR458673 KSR524204:KSR524209 KSR589740:KSR589745 KSR655276:KSR655281 KSR720812:KSR720817 KSR786348:KSR786353 KSR851884:KSR851889 KSR917420:KSR917425 KSR982956:KSR982961 LCN65452:LCN65457 LCN130988:LCN130993 LCN196524:LCN196529 LCN262060:LCN262065 LCN327596:LCN327601 LCN393132:LCN393137 LCN458668:LCN458673 LCN524204:LCN524209 LCN589740:LCN589745 LCN655276:LCN655281 LCN720812:LCN720817 LCN786348:LCN786353 LCN851884:LCN851889 LCN917420:LCN917425 LCN982956:LCN982961 LMJ65452:LMJ65457 LMJ130988:LMJ130993 LMJ196524:LMJ196529 LMJ262060:LMJ262065 LMJ327596:LMJ327601 LMJ393132:LMJ393137 LMJ458668:LMJ458673 LMJ524204:LMJ524209 LMJ589740:LMJ589745 LMJ655276:LMJ655281 LMJ720812:LMJ720817 LMJ786348:LMJ786353 LMJ851884:LMJ851889 LMJ917420:LMJ917425 LMJ982956:LMJ982961 LWF65452:LWF65457 LWF130988:LWF130993 LWF196524:LWF196529 LWF262060:LWF262065 LWF327596:LWF327601 LWF393132:LWF393137 LWF458668:LWF458673 LWF524204:LWF524209 LWF589740:LWF589745 LWF655276:LWF655281 LWF720812:LWF720817 LWF786348:LWF786353 LWF851884:LWF851889 LWF917420:LWF917425 LWF982956:LWF982961 MGB65452:MGB65457 MGB130988:MGB130993 MGB196524:MGB196529 MGB262060:MGB262065 MGB327596:MGB327601 MGB393132:MGB393137 MGB458668:MGB458673 MGB524204:MGB524209 MGB589740:MGB589745 MGB655276:MGB655281 MGB720812:MGB720817 MGB786348:MGB786353 MGB851884:MGB851889 MGB917420:MGB917425 MGB982956:MGB982961 MPX65452:MPX65457 MPX130988:MPX130993 MPX196524:MPX196529 MPX262060:MPX262065 MPX327596:MPX327601 MPX393132:MPX393137 MPX458668:MPX458673 MPX524204:MPX524209 MPX589740:MPX589745 MPX655276:MPX655281 MPX720812:MPX720817 MPX786348:MPX786353 MPX851884:MPX851889 MPX917420:MPX917425 MPX982956:MPX982961 MZT65452:MZT65457 MZT130988:MZT130993 MZT196524:MZT196529 MZT262060:MZT262065 MZT327596:MZT327601 MZT393132:MZT393137 MZT458668:MZT458673 MZT524204:MZT524209 MZT589740:MZT589745 MZT655276:MZT655281 MZT720812:MZT720817 MZT786348:MZT786353 MZT851884:MZT851889 MZT917420:MZT917425 MZT982956:MZT982961 NJP65452:NJP65457 NJP130988:NJP130993 NJP196524:NJP196529 NJP262060:NJP262065 NJP327596:NJP327601 NJP393132:NJP393137 NJP458668:NJP458673 NJP524204:NJP524209 NJP589740:NJP589745 NJP655276:NJP655281 NJP720812:NJP720817 NJP786348:NJP786353 NJP851884:NJP851889 NJP917420:NJP917425 NJP982956:NJP982961 NTL65452:NTL65457 NTL130988:NTL130993 NTL196524:NTL196529 NTL262060:NTL262065 NTL327596:NTL327601 NTL393132:NTL393137 NTL458668:NTL458673 NTL524204:NTL524209 NTL589740:NTL589745 NTL655276:NTL655281 NTL720812:NTL720817 NTL786348:NTL786353 NTL851884:NTL851889 NTL917420:NTL917425 NTL982956:NTL982961 ODH65452:ODH65457 ODH130988:ODH130993 ODH196524:ODH196529 ODH262060:ODH262065 ODH327596:ODH327601 ODH393132:ODH393137 ODH458668:ODH458673 ODH524204:ODH524209 ODH589740:ODH589745 ODH655276:ODH655281 ODH720812:ODH720817 ODH786348:ODH786353 ODH851884:ODH851889 ODH917420:ODH917425 ODH982956:ODH982961 OND65452:OND65457 OND130988:OND130993 OND196524:OND196529 OND262060:OND262065 OND327596:OND327601 OND393132:OND393137 OND458668:OND458673 OND524204:OND524209 OND589740:OND589745 OND655276:OND655281 OND720812:OND720817 OND786348:OND786353 OND851884:OND851889 OND917420:OND917425 OND982956:OND982961 OWZ65452:OWZ65457 OWZ130988:OWZ130993 OWZ196524:OWZ196529 OWZ262060:OWZ262065 OWZ327596:OWZ327601 OWZ393132:OWZ393137 OWZ458668:OWZ458673 OWZ524204:OWZ524209 OWZ589740:OWZ589745 OWZ655276:OWZ655281 OWZ720812:OWZ720817 OWZ786348:OWZ786353 OWZ851884:OWZ851889 OWZ917420:OWZ917425 OWZ982956:OWZ982961 PGV65452:PGV65457 PGV130988:PGV130993 PGV196524:PGV196529 PGV262060:PGV262065 PGV327596:PGV327601 PGV393132:PGV393137 PGV458668:PGV458673 PGV524204:PGV524209 PGV589740:PGV589745 PGV655276:PGV655281 PGV720812:PGV720817 PGV786348:PGV786353 PGV851884:PGV851889 PGV917420:PGV917425 PGV982956:PGV982961 PQR65452:PQR65457 PQR130988:PQR130993 PQR196524:PQR196529 PQR262060:PQR262065 PQR327596:PQR327601 PQR393132:PQR393137 PQR458668:PQR458673 PQR524204:PQR524209 PQR589740:PQR589745 PQR655276:PQR655281 PQR720812:PQR720817 PQR786348:PQR786353 PQR851884:PQR851889 PQR917420:PQR917425 PQR982956:PQR982961 QAN65452:QAN65457 QAN130988:QAN130993 QAN196524:QAN196529 QAN262060:QAN262065 QAN327596:QAN327601 QAN393132:QAN393137 QAN458668:QAN458673 QAN524204:QAN524209 QAN589740:QAN589745 QAN655276:QAN655281 QAN720812:QAN720817 QAN786348:QAN786353 QAN851884:QAN851889 QAN917420:QAN917425 QAN982956:QAN982961 QKJ65452:QKJ65457 QKJ130988:QKJ130993 QKJ196524:QKJ196529 QKJ262060:QKJ262065 QKJ327596:QKJ327601 QKJ393132:QKJ393137 QKJ458668:QKJ458673 QKJ524204:QKJ524209 QKJ589740:QKJ589745 QKJ655276:QKJ655281 QKJ720812:QKJ720817 QKJ786348:QKJ786353 QKJ851884:QKJ851889 QKJ917420:QKJ917425 QKJ982956:QKJ982961 QUF65452:QUF65457 QUF130988:QUF130993 QUF196524:QUF196529 QUF262060:QUF262065 QUF327596:QUF327601 QUF393132:QUF393137 QUF458668:QUF458673 QUF524204:QUF524209 QUF589740:QUF589745 QUF655276:QUF655281 QUF720812:QUF720817 QUF786348:QUF786353 QUF851884:QUF851889 QUF917420:QUF917425 QUF982956:QUF982961 REB65452:REB65457 REB130988:REB130993 REB196524:REB196529 REB262060:REB262065 REB327596:REB327601 REB393132:REB393137 REB458668:REB458673 REB524204:REB524209 REB589740:REB589745 REB655276:REB655281 REB720812:REB720817 REB786348:REB786353 REB851884:REB851889 REB917420:REB917425 REB982956:REB982961 RNX65452:RNX65457 RNX130988:RNX130993 RNX196524:RNX196529 RNX262060:RNX262065 RNX327596:RNX327601 RNX393132:RNX393137 RNX458668:RNX458673 RNX524204:RNX524209 RNX589740:RNX589745 RNX655276:RNX655281 RNX720812:RNX720817 RNX786348:RNX786353 RNX851884:RNX851889 RNX917420:RNX917425 RNX982956:RNX982961 RXT65452:RXT65457 RXT130988:RXT130993 RXT196524:RXT196529 RXT262060:RXT262065 RXT327596:RXT327601 RXT393132:RXT393137 RXT458668:RXT458673 RXT524204:RXT524209 RXT589740:RXT589745 RXT655276:RXT655281 RXT720812:RXT720817 RXT786348:RXT786353 RXT851884:RXT851889 RXT917420:RXT917425 RXT982956:RXT982961 SHP65452:SHP65457 SHP130988:SHP130993 SHP196524:SHP196529 SHP262060:SHP262065 SHP327596:SHP327601 SHP393132:SHP393137 SHP458668:SHP458673 SHP524204:SHP524209 SHP589740:SHP589745 SHP655276:SHP655281 SHP720812:SHP720817 SHP786348:SHP786353 SHP851884:SHP851889 SHP917420:SHP917425 SHP982956:SHP982961 SRL65452:SRL65457 SRL130988:SRL130993 SRL196524:SRL196529 SRL262060:SRL262065 SRL327596:SRL327601 SRL393132:SRL393137 SRL458668:SRL458673 SRL524204:SRL524209 SRL589740:SRL589745 SRL655276:SRL655281 SRL720812:SRL720817 SRL786348:SRL786353 SRL851884:SRL851889 SRL917420:SRL917425 SRL982956:SRL982961 TBH65452:TBH65457 TBH130988:TBH130993 TBH196524:TBH196529 TBH262060:TBH262065 TBH327596:TBH327601 TBH393132:TBH393137 TBH458668:TBH458673 TBH524204:TBH524209 TBH589740:TBH589745 TBH655276:TBH655281 TBH720812:TBH720817 TBH786348:TBH786353 TBH851884:TBH851889 TBH917420:TBH917425 TBH982956:TBH982961 TLD65452:TLD65457 TLD130988:TLD130993 TLD196524:TLD196529 TLD262060:TLD262065 TLD327596:TLD327601 TLD393132:TLD393137 TLD458668:TLD458673 TLD524204:TLD524209 TLD589740:TLD589745 TLD655276:TLD655281 TLD720812:TLD720817 TLD786348:TLD786353 TLD851884:TLD851889 TLD917420:TLD917425 TLD982956:TLD982961 TUZ65452:TUZ65457 TUZ130988:TUZ130993 TUZ196524:TUZ196529 TUZ262060:TUZ262065 TUZ327596:TUZ327601 TUZ393132:TUZ393137 TUZ458668:TUZ458673 TUZ524204:TUZ524209 TUZ589740:TUZ589745 TUZ655276:TUZ655281 TUZ720812:TUZ720817 TUZ786348:TUZ786353 TUZ851884:TUZ851889 TUZ917420:TUZ917425 TUZ982956:TUZ982961 UEV65452:UEV65457 UEV130988:UEV130993 UEV196524:UEV196529 UEV262060:UEV262065 UEV327596:UEV327601 UEV393132:UEV393137 UEV458668:UEV458673 UEV524204:UEV524209 UEV589740:UEV589745 UEV655276:UEV655281 UEV720812:UEV720817 UEV786348:UEV786353 UEV851884:UEV851889 UEV917420:UEV917425 UEV982956:UEV982961 UOR65452:UOR65457 UOR130988:UOR130993 UOR196524:UOR196529 UOR262060:UOR262065 UOR327596:UOR327601 UOR393132:UOR393137 UOR458668:UOR458673 UOR524204:UOR524209 UOR589740:UOR589745 UOR655276:UOR655281 UOR720812:UOR720817 UOR786348:UOR786353 UOR851884:UOR851889 UOR917420:UOR917425 UOR982956:UOR982961 UYN65452:UYN65457 UYN130988:UYN130993 UYN196524:UYN196529 UYN262060:UYN262065 UYN327596:UYN327601 UYN393132:UYN393137 UYN458668:UYN458673 UYN524204:UYN524209 UYN589740:UYN589745 UYN655276:UYN655281 UYN720812:UYN720817 UYN786348:UYN786353 UYN851884:UYN851889 UYN917420:UYN917425 UYN982956:UYN982961 VIJ65452:VIJ65457 VIJ130988:VIJ130993 VIJ196524:VIJ196529 VIJ262060:VIJ262065 VIJ327596:VIJ327601 VIJ393132:VIJ393137 VIJ458668:VIJ458673 VIJ524204:VIJ524209 VIJ589740:VIJ589745 VIJ655276:VIJ655281 VIJ720812:VIJ720817 VIJ786348:VIJ786353 VIJ851884:VIJ851889 VIJ917420:VIJ917425 VIJ982956:VIJ982961 VSF65452:VSF65457 VSF130988:VSF130993 VSF196524:VSF196529 VSF262060:VSF262065 VSF327596:VSF327601 VSF393132:VSF393137 VSF458668:VSF458673 VSF524204:VSF524209 VSF589740:VSF589745 VSF655276:VSF655281 VSF720812:VSF720817 VSF786348:VSF786353 VSF851884:VSF851889 VSF917420:VSF917425 VSF982956:VSF982961 WCB65452:WCB65457 WCB130988:WCB130993 WCB196524:WCB196529 WCB262060:WCB262065 WCB327596:WCB327601 WCB393132:WCB393137 WCB458668:WCB458673 WCB524204:WCB524209 WCB589740:WCB589745 WCB655276:WCB655281 WCB720812:WCB720817 WCB786348:WCB786353 WCB851884:WCB851889 WCB917420:WCB917425 WCB982956:WCB982961 WLX65452:WLX65457 WLX130988:WLX130993 WLX196524:WLX196529 WLX262060:WLX262065 WLX327596:WLX327601 WLX393132:WLX393137 WLX458668:WLX458673 WLX524204:WLX524209 WLX589740:WLX589745 WLX655276:WLX655281 WLX720812:WLX720817 WLX786348:WLX786353 WLX851884:WLX851889 WLX917420:WLX917425 WLX982956:WLX982961 WVT65452:WVT65457 WVT130988:WVT130993 WVT196524:WVT196529 WVT262060:WVT262065 WVT327596:WVT327601 WVT393132:WVT393137 WVT458668:WVT458673 WVT524204:WVT524209 WVT589740:WVT589745 WVT655276:WVT655281 WVT720812:WVT720817 WVT786348:WVT786353 WVT851884:WVT851889 WVT917420:WVT917425 WVT982956:WVT982961">
      <formula1>"不限,1:2,1:3"</formula1>
    </dataValidation>
    <dataValidation type="list" allowBlank="1" showInputMessage="1" showErrorMessage="1" sqref="JI65452:JI65457 JI130988:JI130993 JI196524:JI196529 JI262060:JI262065 JI327596:JI327601 JI393132:JI393137 JI458668:JI458673 JI524204:JI524209 JI589740:JI589745 JI655276:JI655281 JI720812:JI720817 JI786348:JI786353 JI851884:JI851889 JI917420:JI917425 JI982956:JI982961 TE65452:TE65457 TE130988:TE130993 TE196524:TE196529 TE262060:TE262065 TE327596:TE327601 TE393132:TE393137 TE458668:TE458673 TE524204:TE524209 TE589740:TE589745 TE655276:TE655281 TE720812:TE720817 TE786348:TE786353 TE851884:TE851889 TE917420:TE917425 TE982956:TE982961 ADA65452:ADA65457 ADA130988:ADA130993 ADA196524:ADA196529 ADA262060:ADA262065 ADA327596:ADA327601 ADA393132:ADA393137 ADA458668:ADA458673 ADA524204:ADA524209 ADA589740:ADA589745 ADA655276:ADA655281 ADA720812:ADA720817 ADA786348:ADA786353 ADA851884:ADA851889 ADA917420:ADA917425 ADA982956:ADA982961 AMW65452:AMW65457 AMW130988:AMW130993 AMW196524:AMW196529 AMW262060:AMW262065 AMW327596:AMW327601 AMW393132:AMW393137 AMW458668:AMW458673 AMW524204:AMW524209 AMW589740:AMW589745 AMW655276:AMW655281 AMW720812:AMW720817 AMW786348:AMW786353 AMW851884:AMW851889 AMW917420:AMW917425 AMW982956:AMW982961 AWS65452:AWS65457 AWS130988:AWS130993 AWS196524:AWS196529 AWS262060:AWS262065 AWS327596:AWS327601 AWS393132:AWS393137 AWS458668:AWS458673 AWS524204:AWS524209 AWS589740:AWS589745 AWS655276:AWS655281 AWS720812:AWS720817 AWS786348:AWS786353 AWS851884:AWS851889 AWS917420:AWS917425 AWS982956:AWS982961 BGO65452:BGO65457 BGO130988:BGO130993 BGO196524:BGO196529 BGO262060:BGO262065 BGO327596:BGO327601 BGO393132:BGO393137 BGO458668:BGO458673 BGO524204:BGO524209 BGO589740:BGO589745 BGO655276:BGO655281 BGO720812:BGO720817 BGO786348:BGO786353 BGO851884:BGO851889 BGO917420:BGO917425 BGO982956:BGO982961 BQK65452:BQK65457 BQK130988:BQK130993 BQK196524:BQK196529 BQK262060:BQK262065 BQK327596:BQK327601 BQK393132:BQK393137 BQK458668:BQK458673 BQK524204:BQK524209 BQK589740:BQK589745 BQK655276:BQK655281 BQK720812:BQK720817 BQK786348:BQK786353 BQK851884:BQK851889 BQK917420:BQK917425 BQK982956:BQK982961 CAG65452:CAG65457 CAG130988:CAG130993 CAG196524:CAG196529 CAG262060:CAG262065 CAG327596:CAG327601 CAG393132:CAG393137 CAG458668:CAG458673 CAG524204:CAG524209 CAG589740:CAG589745 CAG655276:CAG655281 CAG720812:CAG720817 CAG786348:CAG786353 CAG851884:CAG851889 CAG917420:CAG917425 CAG982956:CAG982961 CKC65452:CKC65457 CKC130988:CKC130993 CKC196524:CKC196529 CKC262060:CKC262065 CKC327596:CKC327601 CKC393132:CKC393137 CKC458668:CKC458673 CKC524204:CKC524209 CKC589740:CKC589745 CKC655276:CKC655281 CKC720812:CKC720817 CKC786348:CKC786353 CKC851884:CKC851889 CKC917420:CKC917425 CKC982956:CKC982961 CTY65452:CTY65457 CTY130988:CTY130993 CTY196524:CTY196529 CTY262060:CTY262065 CTY327596:CTY327601 CTY393132:CTY393137 CTY458668:CTY458673 CTY524204:CTY524209 CTY589740:CTY589745 CTY655276:CTY655281 CTY720812:CTY720817 CTY786348:CTY786353 CTY851884:CTY851889 CTY917420:CTY917425 CTY982956:CTY982961 DDU65452:DDU65457 DDU130988:DDU130993 DDU196524:DDU196529 DDU262060:DDU262065 DDU327596:DDU327601 DDU393132:DDU393137 DDU458668:DDU458673 DDU524204:DDU524209 DDU589740:DDU589745 DDU655276:DDU655281 DDU720812:DDU720817 DDU786348:DDU786353 DDU851884:DDU851889 DDU917420:DDU917425 DDU982956:DDU982961 DNQ65452:DNQ65457 DNQ130988:DNQ130993 DNQ196524:DNQ196529 DNQ262060:DNQ262065 DNQ327596:DNQ327601 DNQ393132:DNQ393137 DNQ458668:DNQ458673 DNQ524204:DNQ524209 DNQ589740:DNQ589745 DNQ655276:DNQ655281 DNQ720812:DNQ720817 DNQ786348:DNQ786353 DNQ851884:DNQ851889 DNQ917420:DNQ917425 DNQ982956:DNQ982961 DXM65452:DXM65457 DXM130988:DXM130993 DXM196524:DXM196529 DXM262060:DXM262065 DXM327596:DXM327601 DXM393132:DXM393137 DXM458668:DXM458673 DXM524204:DXM524209 DXM589740:DXM589745 DXM655276:DXM655281 DXM720812:DXM720817 DXM786348:DXM786353 DXM851884:DXM851889 DXM917420:DXM917425 DXM982956:DXM982961 EHI65452:EHI65457 EHI130988:EHI130993 EHI196524:EHI196529 EHI262060:EHI262065 EHI327596:EHI327601 EHI393132:EHI393137 EHI458668:EHI458673 EHI524204:EHI524209 EHI589740:EHI589745 EHI655276:EHI655281 EHI720812:EHI720817 EHI786348:EHI786353 EHI851884:EHI851889 EHI917420:EHI917425 EHI982956:EHI982961 ERE65452:ERE65457 ERE130988:ERE130993 ERE196524:ERE196529 ERE262060:ERE262065 ERE327596:ERE327601 ERE393132:ERE393137 ERE458668:ERE458673 ERE524204:ERE524209 ERE589740:ERE589745 ERE655276:ERE655281 ERE720812:ERE720817 ERE786348:ERE786353 ERE851884:ERE851889 ERE917420:ERE917425 ERE982956:ERE982961 FBA65452:FBA65457 FBA130988:FBA130993 FBA196524:FBA196529 FBA262060:FBA262065 FBA327596:FBA327601 FBA393132:FBA393137 FBA458668:FBA458673 FBA524204:FBA524209 FBA589740:FBA589745 FBA655276:FBA655281 FBA720812:FBA720817 FBA786348:FBA786353 FBA851884:FBA851889 FBA917420:FBA917425 FBA982956:FBA982961 FKW65452:FKW65457 FKW130988:FKW130993 FKW196524:FKW196529 FKW262060:FKW262065 FKW327596:FKW327601 FKW393132:FKW393137 FKW458668:FKW458673 FKW524204:FKW524209 FKW589740:FKW589745 FKW655276:FKW655281 FKW720812:FKW720817 FKW786348:FKW786353 FKW851884:FKW851889 FKW917420:FKW917425 FKW982956:FKW982961 FUS65452:FUS65457 FUS130988:FUS130993 FUS196524:FUS196529 FUS262060:FUS262065 FUS327596:FUS327601 FUS393132:FUS393137 FUS458668:FUS458673 FUS524204:FUS524209 FUS589740:FUS589745 FUS655276:FUS655281 FUS720812:FUS720817 FUS786348:FUS786353 FUS851884:FUS851889 FUS917420:FUS917425 FUS982956:FUS982961 GEO65452:GEO65457 GEO130988:GEO130993 GEO196524:GEO196529 GEO262060:GEO262065 GEO327596:GEO327601 GEO393132:GEO393137 GEO458668:GEO458673 GEO524204:GEO524209 GEO589740:GEO589745 GEO655276:GEO655281 GEO720812:GEO720817 GEO786348:GEO786353 GEO851884:GEO851889 GEO917420:GEO917425 GEO982956:GEO982961 GOK65452:GOK65457 GOK130988:GOK130993 GOK196524:GOK196529 GOK262060:GOK262065 GOK327596:GOK327601 GOK393132:GOK393137 GOK458668:GOK458673 GOK524204:GOK524209 GOK589740:GOK589745 GOK655276:GOK655281 GOK720812:GOK720817 GOK786348:GOK786353 GOK851884:GOK851889 GOK917420:GOK917425 GOK982956:GOK982961 GYG65452:GYG65457 GYG130988:GYG130993 GYG196524:GYG196529 GYG262060:GYG262065 GYG327596:GYG327601 GYG393132:GYG393137 GYG458668:GYG458673 GYG524204:GYG524209 GYG589740:GYG589745 GYG655276:GYG655281 GYG720812:GYG720817 GYG786348:GYG786353 GYG851884:GYG851889 GYG917420:GYG917425 GYG982956:GYG982961 HIC65452:HIC65457 HIC130988:HIC130993 HIC196524:HIC196529 HIC262060:HIC262065 HIC327596:HIC327601 HIC393132:HIC393137 HIC458668:HIC458673 HIC524204:HIC524209 HIC589740:HIC589745 HIC655276:HIC655281 HIC720812:HIC720817 HIC786348:HIC786353 HIC851884:HIC851889 HIC917420:HIC917425 HIC982956:HIC982961 HRY65452:HRY65457 HRY130988:HRY130993 HRY196524:HRY196529 HRY262060:HRY262065 HRY327596:HRY327601 HRY393132:HRY393137 HRY458668:HRY458673 HRY524204:HRY524209 HRY589740:HRY589745 HRY655276:HRY655281 HRY720812:HRY720817 HRY786348:HRY786353 HRY851884:HRY851889 HRY917420:HRY917425 HRY982956:HRY982961 IBU65452:IBU65457 IBU130988:IBU130993 IBU196524:IBU196529 IBU262060:IBU262065 IBU327596:IBU327601 IBU393132:IBU393137 IBU458668:IBU458673 IBU524204:IBU524209 IBU589740:IBU589745 IBU655276:IBU655281 IBU720812:IBU720817 IBU786348:IBU786353 IBU851884:IBU851889 IBU917420:IBU917425 IBU982956:IBU982961 ILQ65452:ILQ65457 ILQ130988:ILQ130993 ILQ196524:ILQ196529 ILQ262060:ILQ262065 ILQ327596:ILQ327601 ILQ393132:ILQ393137 ILQ458668:ILQ458673 ILQ524204:ILQ524209 ILQ589740:ILQ589745 ILQ655276:ILQ655281 ILQ720812:ILQ720817 ILQ786348:ILQ786353 ILQ851884:ILQ851889 ILQ917420:ILQ917425 ILQ982956:ILQ982961 IVM65452:IVM65457 IVM130988:IVM130993 IVM196524:IVM196529 IVM262060:IVM262065 IVM327596:IVM327601 IVM393132:IVM393137 IVM458668:IVM458673 IVM524204:IVM524209 IVM589740:IVM589745 IVM655276:IVM655281 IVM720812:IVM720817 IVM786348:IVM786353 IVM851884:IVM851889 IVM917420:IVM917425 IVM982956:IVM982961 JFI65452:JFI65457 JFI130988:JFI130993 JFI196524:JFI196529 JFI262060:JFI262065 JFI327596:JFI327601 JFI393132:JFI393137 JFI458668:JFI458673 JFI524204:JFI524209 JFI589740:JFI589745 JFI655276:JFI655281 JFI720812:JFI720817 JFI786348:JFI786353 JFI851884:JFI851889 JFI917420:JFI917425 JFI982956:JFI982961 JPE65452:JPE65457 JPE130988:JPE130993 JPE196524:JPE196529 JPE262060:JPE262065 JPE327596:JPE327601 JPE393132:JPE393137 JPE458668:JPE458673 JPE524204:JPE524209 JPE589740:JPE589745 JPE655276:JPE655281 JPE720812:JPE720817 JPE786348:JPE786353 JPE851884:JPE851889 JPE917420:JPE917425 JPE982956:JPE982961 JZA65452:JZA65457 JZA130988:JZA130993 JZA196524:JZA196529 JZA262060:JZA262065 JZA327596:JZA327601 JZA393132:JZA393137 JZA458668:JZA458673 JZA524204:JZA524209 JZA589740:JZA589745 JZA655276:JZA655281 JZA720812:JZA720817 JZA786348:JZA786353 JZA851884:JZA851889 JZA917420:JZA917425 JZA982956:JZA982961 KIW65452:KIW65457 KIW130988:KIW130993 KIW196524:KIW196529 KIW262060:KIW262065 KIW327596:KIW327601 KIW393132:KIW393137 KIW458668:KIW458673 KIW524204:KIW524209 KIW589740:KIW589745 KIW655276:KIW655281 KIW720812:KIW720817 KIW786348:KIW786353 KIW851884:KIW851889 KIW917420:KIW917425 KIW982956:KIW982961 KSS65452:KSS65457 KSS130988:KSS130993 KSS196524:KSS196529 KSS262060:KSS262065 KSS327596:KSS327601 KSS393132:KSS393137 KSS458668:KSS458673 KSS524204:KSS524209 KSS589740:KSS589745 KSS655276:KSS655281 KSS720812:KSS720817 KSS786348:KSS786353 KSS851884:KSS851889 KSS917420:KSS917425 KSS982956:KSS982961 LCO65452:LCO65457 LCO130988:LCO130993 LCO196524:LCO196529 LCO262060:LCO262065 LCO327596:LCO327601 LCO393132:LCO393137 LCO458668:LCO458673 LCO524204:LCO524209 LCO589740:LCO589745 LCO655276:LCO655281 LCO720812:LCO720817 LCO786348:LCO786353 LCO851884:LCO851889 LCO917420:LCO917425 LCO982956:LCO982961 LMK65452:LMK65457 LMK130988:LMK130993 LMK196524:LMK196529 LMK262060:LMK262065 LMK327596:LMK327601 LMK393132:LMK393137 LMK458668:LMK458673 LMK524204:LMK524209 LMK589740:LMK589745 LMK655276:LMK655281 LMK720812:LMK720817 LMK786348:LMK786353 LMK851884:LMK851889 LMK917420:LMK917425 LMK982956:LMK982961 LWG65452:LWG65457 LWG130988:LWG130993 LWG196524:LWG196529 LWG262060:LWG262065 LWG327596:LWG327601 LWG393132:LWG393137 LWG458668:LWG458673 LWG524204:LWG524209 LWG589740:LWG589745 LWG655276:LWG655281 LWG720812:LWG720817 LWG786348:LWG786353 LWG851884:LWG851889 LWG917420:LWG917425 LWG982956:LWG982961 MGC65452:MGC65457 MGC130988:MGC130993 MGC196524:MGC196529 MGC262060:MGC262065 MGC327596:MGC327601 MGC393132:MGC393137 MGC458668:MGC458673 MGC524204:MGC524209 MGC589740:MGC589745 MGC655276:MGC655281 MGC720812:MGC720817 MGC786348:MGC786353 MGC851884:MGC851889 MGC917420:MGC917425 MGC982956:MGC982961 MPY65452:MPY65457 MPY130988:MPY130993 MPY196524:MPY196529 MPY262060:MPY262065 MPY327596:MPY327601 MPY393132:MPY393137 MPY458668:MPY458673 MPY524204:MPY524209 MPY589740:MPY589745 MPY655276:MPY655281 MPY720812:MPY720817 MPY786348:MPY786353 MPY851884:MPY851889 MPY917420:MPY917425 MPY982956:MPY982961 MZU65452:MZU65457 MZU130988:MZU130993 MZU196524:MZU196529 MZU262060:MZU262065 MZU327596:MZU327601 MZU393132:MZU393137 MZU458668:MZU458673 MZU524204:MZU524209 MZU589740:MZU589745 MZU655276:MZU655281 MZU720812:MZU720817 MZU786348:MZU786353 MZU851884:MZU851889 MZU917420:MZU917425 MZU982956:MZU982961 NJQ65452:NJQ65457 NJQ130988:NJQ130993 NJQ196524:NJQ196529 NJQ262060:NJQ262065 NJQ327596:NJQ327601 NJQ393132:NJQ393137 NJQ458668:NJQ458673 NJQ524204:NJQ524209 NJQ589740:NJQ589745 NJQ655276:NJQ655281 NJQ720812:NJQ720817 NJQ786348:NJQ786353 NJQ851884:NJQ851889 NJQ917420:NJQ917425 NJQ982956:NJQ982961 NTM65452:NTM65457 NTM130988:NTM130993 NTM196524:NTM196529 NTM262060:NTM262065 NTM327596:NTM327601 NTM393132:NTM393137 NTM458668:NTM458673 NTM524204:NTM524209 NTM589740:NTM589745 NTM655276:NTM655281 NTM720812:NTM720817 NTM786348:NTM786353 NTM851884:NTM851889 NTM917420:NTM917425 NTM982956:NTM982961 ODI65452:ODI65457 ODI130988:ODI130993 ODI196524:ODI196529 ODI262060:ODI262065 ODI327596:ODI327601 ODI393132:ODI393137 ODI458668:ODI458673 ODI524204:ODI524209 ODI589740:ODI589745 ODI655276:ODI655281 ODI720812:ODI720817 ODI786348:ODI786353 ODI851884:ODI851889 ODI917420:ODI917425 ODI982956:ODI982961 ONE65452:ONE65457 ONE130988:ONE130993 ONE196524:ONE196529 ONE262060:ONE262065 ONE327596:ONE327601 ONE393132:ONE393137 ONE458668:ONE458673 ONE524204:ONE524209 ONE589740:ONE589745 ONE655276:ONE655281 ONE720812:ONE720817 ONE786348:ONE786353 ONE851884:ONE851889 ONE917420:ONE917425 ONE982956:ONE982961 OXA65452:OXA65457 OXA130988:OXA130993 OXA196524:OXA196529 OXA262060:OXA262065 OXA327596:OXA327601 OXA393132:OXA393137 OXA458668:OXA458673 OXA524204:OXA524209 OXA589740:OXA589745 OXA655276:OXA655281 OXA720812:OXA720817 OXA786348:OXA786353 OXA851884:OXA851889 OXA917420:OXA917425 OXA982956:OXA982961 PGW65452:PGW65457 PGW130988:PGW130993 PGW196524:PGW196529 PGW262060:PGW262065 PGW327596:PGW327601 PGW393132:PGW393137 PGW458668:PGW458673 PGW524204:PGW524209 PGW589740:PGW589745 PGW655276:PGW655281 PGW720812:PGW720817 PGW786348:PGW786353 PGW851884:PGW851889 PGW917420:PGW917425 PGW982956:PGW982961 PQS65452:PQS65457 PQS130988:PQS130993 PQS196524:PQS196529 PQS262060:PQS262065 PQS327596:PQS327601 PQS393132:PQS393137 PQS458668:PQS458673 PQS524204:PQS524209 PQS589740:PQS589745 PQS655276:PQS655281 PQS720812:PQS720817 PQS786348:PQS786353 PQS851884:PQS851889 PQS917420:PQS917425 PQS982956:PQS982961 QAO65452:QAO65457 QAO130988:QAO130993 QAO196524:QAO196529 QAO262060:QAO262065 QAO327596:QAO327601 QAO393132:QAO393137 QAO458668:QAO458673 QAO524204:QAO524209 QAO589740:QAO589745 QAO655276:QAO655281 QAO720812:QAO720817 QAO786348:QAO786353 QAO851884:QAO851889 QAO917420:QAO917425 QAO982956:QAO982961 QKK65452:QKK65457 QKK130988:QKK130993 QKK196524:QKK196529 QKK262060:QKK262065 QKK327596:QKK327601 QKK393132:QKK393137 QKK458668:QKK458673 QKK524204:QKK524209 QKK589740:QKK589745 QKK655276:QKK655281 QKK720812:QKK720817 QKK786348:QKK786353 QKK851884:QKK851889 QKK917420:QKK917425 QKK982956:QKK982961 QUG65452:QUG65457 QUG130988:QUG130993 QUG196524:QUG196529 QUG262060:QUG262065 QUG327596:QUG327601 QUG393132:QUG393137 QUG458668:QUG458673 QUG524204:QUG524209 QUG589740:QUG589745 QUG655276:QUG655281 QUG720812:QUG720817 QUG786348:QUG786353 QUG851884:QUG851889 QUG917420:QUG917425 QUG982956:QUG982961 REC65452:REC65457 REC130988:REC130993 REC196524:REC196529 REC262060:REC262065 REC327596:REC327601 REC393132:REC393137 REC458668:REC458673 REC524204:REC524209 REC589740:REC589745 REC655276:REC655281 REC720812:REC720817 REC786348:REC786353 REC851884:REC851889 REC917420:REC917425 REC982956:REC982961 RNY65452:RNY65457 RNY130988:RNY130993 RNY196524:RNY196529 RNY262060:RNY262065 RNY327596:RNY327601 RNY393132:RNY393137 RNY458668:RNY458673 RNY524204:RNY524209 RNY589740:RNY589745 RNY655276:RNY655281 RNY720812:RNY720817 RNY786348:RNY786353 RNY851884:RNY851889 RNY917420:RNY917425 RNY982956:RNY982961 RXU65452:RXU65457 RXU130988:RXU130993 RXU196524:RXU196529 RXU262060:RXU262065 RXU327596:RXU327601 RXU393132:RXU393137 RXU458668:RXU458673 RXU524204:RXU524209 RXU589740:RXU589745 RXU655276:RXU655281 RXU720812:RXU720817 RXU786348:RXU786353 RXU851884:RXU851889 RXU917420:RXU917425 RXU982956:RXU982961 SHQ65452:SHQ65457 SHQ130988:SHQ130993 SHQ196524:SHQ196529 SHQ262060:SHQ262065 SHQ327596:SHQ327601 SHQ393132:SHQ393137 SHQ458668:SHQ458673 SHQ524204:SHQ524209 SHQ589740:SHQ589745 SHQ655276:SHQ655281 SHQ720812:SHQ720817 SHQ786348:SHQ786353 SHQ851884:SHQ851889 SHQ917420:SHQ917425 SHQ982956:SHQ982961 SRM65452:SRM65457 SRM130988:SRM130993 SRM196524:SRM196529 SRM262060:SRM262065 SRM327596:SRM327601 SRM393132:SRM393137 SRM458668:SRM458673 SRM524204:SRM524209 SRM589740:SRM589745 SRM655276:SRM655281 SRM720812:SRM720817 SRM786348:SRM786353 SRM851884:SRM851889 SRM917420:SRM917425 SRM982956:SRM982961 TBI65452:TBI65457 TBI130988:TBI130993 TBI196524:TBI196529 TBI262060:TBI262065 TBI327596:TBI327601 TBI393132:TBI393137 TBI458668:TBI458673 TBI524204:TBI524209 TBI589740:TBI589745 TBI655276:TBI655281 TBI720812:TBI720817 TBI786348:TBI786353 TBI851884:TBI851889 TBI917420:TBI917425 TBI982956:TBI982961 TLE65452:TLE65457 TLE130988:TLE130993 TLE196524:TLE196529 TLE262060:TLE262065 TLE327596:TLE327601 TLE393132:TLE393137 TLE458668:TLE458673 TLE524204:TLE524209 TLE589740:TLE589745 TLE655276:TLE655281 TLE720812:TLE720817 TLE786348:TLE786353 TLE851884:TLE851889 TLE917420:TLE917425 TLE982956:TLE982961 TVA65452:TVA65457 TVA130988:TVA130993 TVA196524:TVA196529 TVA262060:TVA262065 TVA327596:TVA327601 TVA393132:TVA393137 TVA458668:TVA458673 TVA524204:TVA524209 TVA589740:TVA589745 TVA655276:TVA655281 TVA720812:TVA720817 TVA786348:TVA786353 TVA851884:TVA851889 TVA917420:TVA917425 TVA982956:TVA982961 UEW65452:UEW65457 UEW130988:UEW130993 UEW196524:UEW196529 UEW262060:UEW262065 UEW327596:UEW327601 UEW393132:UEW393137 UEW458668:UEW458673 UEW524204:UEW524209 UEW589740:UEW589745 UEW655276:UEW655281 UEW720812:UEW720817 UEW786348:UEW786353 UEW851884:UEW851889 UEW917420:UEW917425 UEW982956:UEW982961 UOS65452:UOS65457 UOS130988:UOS130993 UOS196524:UOS196529 UOS262060:UOS262065 UOS327596:UOS327601 UOS393132:UOS393137 UOS458668:UOS458673 UOS524204:UOS524209 UOS589740:UOS589745 UOS655276:UOS655281 UOS720812:UOS720817 UOS786348:UOS786353 UOS851884:UOS851889 UOS917420:UOS917425 UOS982956:UOS982961 UYO65452:UYO65457 UYO130988:UYO130993 UYO196524:UYO196529 UYO262060:UYO262065 UYO327596:UYO327601 UYO393132:UYO393137 UYO458668:UYO458673 UYO524204:UYO524209 UYO589740:UYO589745 UYO655276:UYO655281 UYO720812:UYO720817 UYO786348:UYO786353 UYO851884:UYO851889 UYO917420:UYO917425 UYO982956:UYO982961 VIK65452:VIK65457 VIK130988:VIK130993 VIK196524:VIK196529 VIK262060:VIK262065 VIK327596:VIK327601 VIK393132:VIK393137 VIK458668:VIK458673 VIK524204:VIK524209 VIK589740:VIK589745 VIK655276:VIK655281 VIK720812:VIK720817 VIK786348:VIK786353 VIK851884:VIK851889 VIK917420:VIK917425 VIK982956:VIK982961 VSG65452:VSG65457 VSG130988:VSG130993 VSG196524:VSG196529 VSG262060:VSG262065 VSG327596:VSG327601 VSG393132:VSG393137 VSG458668:VSG458673 VSG524204:VSG524209 VSG589740:VSG589745 VSG655276:VSG655281 VSG720812:VSG720817 VSG786348:VSG786353 VSG851884:VSG851889 VSG917420:VSG917425 VSG982956:VSG982961 WCC65452:WCC65457 WCC130988:WCC130993 WCC196524:WCC196529 WCC262060:WCC262065 WCC327596:WCC327601 WCC393132:WCC393137 WCC458668:WCC458673 WCC524204:WCC524209 WCC589740:WCC589745 WCC655276:WCC655281 WCC720812:WCC720817 WCC786348:WCC786353 WCC851884:WCC851889 WCC917420:WCC917425 WCC982956:WCC982961 WLY65452:WLY65457 WLY130988:WLY130993 WLY196524:WLY196529 WLY262060:WLY262065 WLY327596:WLY327601 WLY393132:WLY393137 WLY458668:WLY458673 WLY524204:WLY524209 WLY589740:WLY589745 WLY655276:WLY655281 WLY720812:WLY720817 WLY786348:WLY786353 WLY851884:WLY851889 WLY917420:WLY917425 WLY982956:WLY982961 WVU65452:WVU65457 WVU130988:WVU130993 WVU196524:WVU196529 WVU262060:WVU262065 WVU327596:WVU327601 WVU393132:WVU393137 WVU458668:WVU458673 WVU524204:WVU524209 WVU589740:WVU589745 WVU655276:WVU655281 WVU720812:WVU720817 WVU786348:WVU786353 WVU851884:WVU851889 WVU917420:WVU917425 WVU982956:WVU982961">
      <formula1>"公开招聘岗位,定向招聘驻红河州部队现役军人未就业随军家属岗位,定向招聘到农村基层服务项目服务期满高校毕业生岗位,定向招聘退役大学生士兵岗位"</formula1>
    </dataValidation>
  </dataValidations>
  <printOptions horizontalCentered="1"/>
  <pageMargins left="0" right="0" top="0" bottom="0.196527777777778" header="0.118055555555556" footer="0.118055555555556"/>
  <pageSetup paperSize="9" scale="7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天生偏执狂</cp:lastModifiedBy>
  <dcterms:created xsi:type="dcterms:W3CDTF">2022-02-20T02:09:00Z</dcterms:created>
  <dcterms:modified xsi:type="dcterms:W3CDTF">2026-08-27T01:03:17Z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533341B3DA224F99960A63E20953036E</vt:lpwstr>
  </property>
  <property fmtid="{D5CDD505-2E9C-101B-9397-08002B2CF9AE}" pid="4" name="CalculationRule">
    <vt:i4>0</vt:i4>
  </property>
</Properties>
</file>